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'raw(T)'!$B$1:$H$64636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<sst xmlns="http://schemas.openxmlformats.org/spreadsheetml/2006/main" count="132178" uniqueCount="65259">
  <si>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</si>
  <si>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</si>
  <si>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</si>
  <si>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</si>
  <si>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</si>
  <si>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2023,08:00  -  Dienstag, 8.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</si>
  <si>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</si>
  <si>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</si>
  <si>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</si>
  <si>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</si>
  <si>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</si>
  <si>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</si>
  <si>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</si>
  <si>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</si>
  <si>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</si>
  <si>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</si>
  <si>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</si>
  <si>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</si>
  <si>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</si>
  <si>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</si>
  <si>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</si>
  <si>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</si>
  <si>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</si>
  <si>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</si>
  <si>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</si>
  <si>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</si>
  <si>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</si>
  <si>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</si>
  <si>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</si>
  <si>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</si>
  <si>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</si>
  <si>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</si>
  <si>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</si>
  <si>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</si>
  <si>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</si>
  <si>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</si>
  <si>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</si>
  <si>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</si>
  <si>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</si>
  <si>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</si>
  <si>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</si>
  <si>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</si>
  <si>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</si>
  <si>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</si>
  <si>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</si>
  <si>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</si>
  <si>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</si>
  <si>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</si>
  <si>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</si>
  <si>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</si>
  <si>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</si>
  <si>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</si>
  <si>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</si>
  <si>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</si>
  <si>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</si>
  <si>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</si>
  <si>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</si>
  <si>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</si>
  <si>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</si>
  <si>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</si>
  <si>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</si>
  <si>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</si>
  <si>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</si>
  <si>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</si>
  <si>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</si>
  <si>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</si>
  <si>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</si>
  <si>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</si>
  <si>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</si>
  <si>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</si>
  <si>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</si>
  <si>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</si>
  <si>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</si>
  <si>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</si>
  <si>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</si>
  <si>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</si>
  <si>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</si>
  <si>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</si>
  <si>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</si>
  <si>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</si>
  <si>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</si>
  <si>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</si>
  <si>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</si>
  <si>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</si>
  <si>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</si>
  <si>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</si>
  <si>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</si>
  <si>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</si>
  <si>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</si>
  <si>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</si>
  <si>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</si>
  <si>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</si>
  <si>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</si>
  <si>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</si>
  <si>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</si>
  <si>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</si>
  <si>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</si>
  <si>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</si>
  <si>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</si>
  <si>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</si>
  <si>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</si>
  <si>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</si>
  <si>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</si>
  <si>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</si>
  <si>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</si>
  <si>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</si>
  <si>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</si>
  <si>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</si>
  <si>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</si>
  <si>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</si>
  <si>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</si>
  <si>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</si>
  <si>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</si>
  <si>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</si>
  <si>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</si>
  <si>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</si>
  <si>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</si>
  <si>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</si>
  <si>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</si>
  <si>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</si>
  <si>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</si>
  <si>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</si>
  <si>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</si>
  <si>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</si>
  <si>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</si>
  <si>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</si>
  <si>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</si>
  <si>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</si>
  <si>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</si>
  <si>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</si>
  <si>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</si>
  <si>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</si>
  <si>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</si>
  <si>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</si>
  <si>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</si>
  <si>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</si>
  <si>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</si>
  <si>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</si>
  <si>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</si>
  <si>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</si>
  <si>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</si>
  <si>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</si>
  <si>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</si>
  <si>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</si>
  <si>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</si>
  <si>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</si>
  <si>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</si>
  <si>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</si>
  <si>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</si>
  <si>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</si>
  <si>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</si>
  <si>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</si>
  <si>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</si>
  <si>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</si>
  <si>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</si>
  <si>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</si>
  <si>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</si>
  <si>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</si>
  <si>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</si>
  <si>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</si>
  <si>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</si>
  <si>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</si>
  <si>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</si>
  <si>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</si>
  <si>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</si>
  <si>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</si>
  <si>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</si>
  <si>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</si>
  <si>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</si>
  <si>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</si>
  <si>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</si>
  <si>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</si>
  <si>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</si>
  <si>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</si>
  <si>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</si>
  <si>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</si>
  <si>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</si>
  <si>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</si>
  <si>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</si>
  <si>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</si>
  <si>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</si>
  <si>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</si>
  <si>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</si>
  <si>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</si>
  <si>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</si>
  <si>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</si>
  <si>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</si>
  <si>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</si>
  <si>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</si>
  <si>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</si>
  <si>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</si>
  <si>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</si>
  <si>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</si>
  <si>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</si>
  <si>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</si>
  <si>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</si>
  <si>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</si>
  <si>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</si>
  <si>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</si>
  <si>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</si>
  <si>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</si>
  <si>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</si>
  <si>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</si>
  <si>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</si>
  <si>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</si>
  <si>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</si>
  <si>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</si>
  <si>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</si>
  <si>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</si>
  <si>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</si>
  <si>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</si>
  <si>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</si>
  <si>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</si>
  <si>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</si>
  <si>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</si>
  <si>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</si>
  <si>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</si>
  <si>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</si>
  <si>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</si>
  <si>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</si>
  <si>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</si>
  <si>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</si>
  <si>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</si>
  <si>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</si>
  <si>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</si>
  <si>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</si>
  <si>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</si>
  <si>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</si>
  <si>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</si>
  <si>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</si>
  <si>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</si>
  <si>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</si>
  <si>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</si>
  <si>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</si>
  <si>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</si>
  <si>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</si>
  <si>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</si>
  <si>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</si>
  <si>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</si>
  <si>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</si>
  <si>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</si>
  <si>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</si>
  <si>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</si>
  <si>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</si>
  <si>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</si>
  <si>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</si>
  <si>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</si>
  <si>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</si>
  <si>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</si>
  <si>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</si>
  <si>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</si>
  <si>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</si>
  <si>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</si>
  <si>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</si>
  <si>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</si>
  <si>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</si>
  <si>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</si>
  <si>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</si>
  <si>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</si>
  <si>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</si>
  <si>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</si>
  <si>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</si>
  <si>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</si>
  <si>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</si>
  <si>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</si>
  <si>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</si>
  <si>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</si>
  <si>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</si>
  <si>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</si>
  <si>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</si>
  <si>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</si>
  <si>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</si>
  <si>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</si>
  <si>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</si>
  <si>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</si>
  <si>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</si>
  <si>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</si>
  <si>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</si>
  <si>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</si>
  <si>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</si>
  <si>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</si>
  <si>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</si>
  <si>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</si>
  <si>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</si>
  <si>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</si>
  <si>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</si>
  <si>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</si>
  <si>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</si>
  <si>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</si>
  <si>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</si>
  <si>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</si>
  <si>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</si>
  <si>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</si>
  <si>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</si>
  <si>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</si>
  <si>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</si>
  <si>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</si>
  <si>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</si>
  <si>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</si>
  <si>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</si>
  <si>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</si>
  <si>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</si>
  <si>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</si>
  <si>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</si>
  <si>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</si>
  <si>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</si>
  <si>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</si>
  <si>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</si>
  <si>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</si>
  <si>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</si>
  <si>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</si>
  <si>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</si>
  <si>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</si>
  <si>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</si>
  <si>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</si>
  <si>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</si>
  <si>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</si>
  <si>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</si>
  <si>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</si>
  <si>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</si>
  <si>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</si>
  <si>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</si>
  <si>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</si>
  <si>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</si>
  <si>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</si>
  <si>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</si>
  <si>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</si>
  <si>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</si>
  <si>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</si>
  <si>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</si>
  <si>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</si>
  <si>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</si>
  <si>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</si>
  <si>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</si>
  <si>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</si>
  <si>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</si>
  <si>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</si>
  <si>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</si>
  <si>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</si>
  <si>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</si>
  <si>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</si>
  <si>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</si>
  <si>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</si>
  <si>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</si>
  <si>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</si>
  <si>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</si>
  <si>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</si>
  <si>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</si>
  <si>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</si>
  <si>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</si>
  <si>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</si>
  <si>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</si>
  <si>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</si>
  <si>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</si>
  <si>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</si>
  <si>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</si>
  <si>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</si>
  <si>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</si>
  <si>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</si>
  <si>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</si>
  <si>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</si>
  <si>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</si>
  <si>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</si>
  <si>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</si>
  <si>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</si>
  <si>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</si>
  <si>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</si>
  <si>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</si>
  <si>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</si>
  <si>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</si>
  <si>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</si>
  <si>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</si>
  <si>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</si>
  <si>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</si>
  <si>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</si>
  <si>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</si>
  <si>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</si>
  <si>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</si>
  <si>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</si>
  <si>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</si>
  <si>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</si>
  <si>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</si>
  <si>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</si>
  <si>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</si>
  <si>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</si>
  <si>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</si>
  <si>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</si>
  <si>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</si>
  <si>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</si>
  <si>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</si>
  <si>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</si>
  <si>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</si>
  <si>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</si>
  <si>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</si>
  <si>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</si>
  <si>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</si>
  <si>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</si>
  <si>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</si>
  <si>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</si>
  <si>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</si>
  <si>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</si>
  <si>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</si>
  <si>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</si>
  <si>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</si>
  <si>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</si>
  <si>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</si>
  <si>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</si>
  <si>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</si>
  <si>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</si>
  <si>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</si>
  <si>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</si>
  <si>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</si>
  <si>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</si>
  <si>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</si>
  <si>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</si>
  <si>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</si>
  <si>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</si>
  <si>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</si>
  <si>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</si>
  <si>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</si>
  <si>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</si>
  <si>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</si>
  <si>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</si>
  <si>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</si>
  <si>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</si>
  <si>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</si>
  <si>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</si>
  <si>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</si>
  <si>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</si>
  <si>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</si>
  <si>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</si>
  <si>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</si>
  <si>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</si>
  <si>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</si>
  <si>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</si>
  <si>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</si>
  <si>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</si>
  <si>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</si>
  <si>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</si>
  <si>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</si>
  <si>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</si>
  <si>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</si>
  <si>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</si>
  <si>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</si>
  <si>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</si>
  <si>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</si>
  <si>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</si>
  <si>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</si>
  <si>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</si>
  <si>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</si>
  <si>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</si>
  <si>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</si>
  <si>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</si>
  <si>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</si>
  <si>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</si>
  <si>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</si>
  <si>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</si>
  <si>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</si>
  <si>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</si>
  <si>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</si>
  <si>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</si>
  <si>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</si>
  <si>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</si>
  <si>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</si>
  <si>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</si>
  <si>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</si>
  <si>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</si>
  <si>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</si>
  <si>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</si>
  <si>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</si>
  <si>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</si>
  <si>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</si>
  <si>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</si>
  <si>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</si>
  <si>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</si>
  <si>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</si>
  <si>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</si>
  <si>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</si>
  <si>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</si>
  <si>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</si>
  <si>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</si>
  <si>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</si>
  <si>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</si>
  <si>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</si>
  <si>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</si>
  <si>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</si>
  <si>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</si>
  <si>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</si>
  <si>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</si>
  <si>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</si>
  <si>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</si>
  <si>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</si>
  <si>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</si>
  <si>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</si>
  <si>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</si>
  <si>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</si>
  <si>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</si>
  <si>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</si>
  <si>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</si>
  <si>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</si>
  <si>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</si>
  <si>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</si>
  <si>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</si>
  <si>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</si>
  <si>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</si>
  <si>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</si>
  <si>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</si>
  <si>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</si>
  <si>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</si>
  <si>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</si>
  <si>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</si>
  <si>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</si>
  <si>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</si>
  <si>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</si>
  <si>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</si>
  <si>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</si>
  <si>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</si>
  <si>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</si>
  <si>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</si>
  <si>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</si>
  <si>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</si>
  <si>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</si>
  <si>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</si>
  <si>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</si>
  <si>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</si>
  <si>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</si>
  <si>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</si>
  <si>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</si>
  <si>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</si>
  <si>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</si>
  <si>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</si>
  <si>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</si>
  <si>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</si>
  <si>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</si>
  <si>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</si>
  <si>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</si>
  <si>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</si>
  <si>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</si>
  <si>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</si>
  <si>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</si>
  <si>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</si>
  <si>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</si>
  <si>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</si>
  <si>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</si>
  <si>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</si>
  <si>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</si>
  <si>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</si>
  <si>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</si>
  <si>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</si>
  <si>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</si>
  <si>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</si>
  <si>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</si>
  <si>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</si>
  <si>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</si>
  <si>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</si>
  <si>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</si>
  <si>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</si>
  <si>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</si>
  <si>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</si>
  <si>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</si>
  <si>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</si>
  <si>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</si>
  <si>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</si>
  <si>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</si>
  <si>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</si>
  <si>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</si>
  <si>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</si>
  <si>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</si>
  <si>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</si>
  <si>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</si>
  <si>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</si>
  <si>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</si>
  <si>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</si>
  <si>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</si>
  <si>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</si>
  <si>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</si>
  <si>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</si>
  <si>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</si>
  <si>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08.08.2023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</si>
  <si>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</si>
  <si>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</si>
  <si>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</si>
  <si>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</si>
  <si>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</si>
  <si>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</si>
  <si>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</si>
  <si>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</si>
  <si>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</si>
  <si>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</si>
  <si>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</si>
  <si>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</si>
  <si>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</si>
  <si>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</si>
  <si>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</si>
  <si>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</si>
  <si>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</si>
  <si>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</si>
  <si>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</si>
  <si>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</si>
  <si>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</si>
  <si>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</si>
  <si>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</si>
  <si>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</si>
  <si>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</si>
  <si>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</si>
  <si>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</si>
  <si>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</si>
  <si>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</si>
  <si>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</si>
  <si>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</si>
  <si>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</si>
  <si>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</si>
  <si>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</si>
  <si>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</si>
  <si>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</si>
  <si>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</si>
  <si>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</si>
  <si>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</si>
  <si>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</si>
  <si>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</si>
  <si>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</si>
  <si>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</si>
  <si>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</si>
  <si>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</si>
  <si>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25.07.2023 08:11:47</t>
  </si>
  <si>
    <t>25.07.2023 08:11:48</t>
  </si>
  <si>
    <t>25.07.2023 08:11:50</t>
  </si>
  <si>
    <t>25.07.2023 08:11:51</t>
  </si>
  <si>
    <t>25.07.2023 08:11:57</t>
  </si>
  <si>
    <t>25.07.2023 08:11:58</t>
  </si>
  <si>
    <t>25.07.2023 08:12:00</t>
  </si>
  <si>
    <t>25.07.2023 08:12:01</t>
  </si>
  <si>
    <t>25.07.2023 08:12:09</t>
  </si>
  <si>
    <t>25.07.2023 08:12:11</t>
  </si>
  <si>
    <t>25.07.2023 08:12:14</t>
  </si>
  <si>
    <t>25.07.2023 08:12:17</t>
  </si>
  <si>
    <t>25.07.2023 08:12:18</t>
  </si>
  <si>
    <t>25.07.2023 08:12:20</t>
  </si>
  <si>
    <t>25.07.2023 08:12:21</t>
  </si>
  <si>
    <t>25.07.2023 08:12:44</t>
  </si>
  <si>
    <t>25.07.2023 08:12:46</t>
  </si>
  <si>
    <t>25.07.2023 08:14:43</t>
  </si>
  <si>
    <t>25.07.2023 08:14:44</t>
  </si>
  <si>
    <t>25.07.2023 08:14:46</t>
  </si>
  <si>
    <t>25.07.2023 08:16:18</t>
  </si>
  <si>
    <t>25.07.2023 08:16:20</t>
  </si>
  <si>
    <t>25.07.2023 08:16:21</t>
  </si>
  <si>
    <t>25.07.2023 08:17:29</t>
  </si>
  <si>
    <t>25.07.2023 08:17:30</t>
  </si>
  <si>
    <t>25.07.2023 08:17:35</t>
  </si>
  <si>
    <t>25.07.2023 08:18:04</t>
  </si>
  <si>
    <t>25.07.2023 08:18:06</t>
  </si>
  <si>
    <t>25.07.2023 08:18:07</t>
  </si>
  <si>
    <t>25.07.2023 08:18:53</t>
  </si>
  <si>
    <t>25.07.2023 08:18:56</t>
  </si>
  <si>
    <t>25.07.2023 08:18:58</t>
  </si>
  <si>
    <t>25.07.2023 08:18:59</t>
  </si>
  <si>
    <t>25.07.2023 08:19:41</t>
  </si>
  <si>
    <t>25.07.2023 08:19:42</t>
  </si>
  <si>
    <t>25.07.2023 08:20:29</t>
  </si>
  <si>
    <t>25.07.2023 08:20:30</t>
  </si>
  <si>
    <t>25.07.2023 08:20:32</t>
  </si>
  <si>
    <t>25.07.2023 08:20:33</t>
  </si>
  <si>
    <t>25.07.2023 08:21:01</t>
  </si>
  <si>
    <t>25.07.2023 08:21:03</t>
  </si>
  <si>
    <t>25.07.2023 08:21:04</t>
  </si>
  <si>
    <t>25.07.2023 08:21:06</t>
  </si>
  <si>
    <t>25.07.2023 08:21:16</t>
  </si>
  <si>
    <t>25.07.2023 08:21:18</t>
  </si>
  <si>
    <t>25.07.2023 08:21:19</t>
  </si>
  <si>
    <t>25.07.2023 08:21:21</t>
  </si>
  <si>
    <t>25.07.2023 08:21:30</t>
  </si>
  <si>
    <t>25.07.2023 08:21:31</t>
  </si>
  <si>
    <t>25.07.2023 08:21:33</t>
  </si>
  <si>
    <t>25.07.2023 08:21:34</t>
  </si>
  <si>
    <t>25.07.2023 08:22:44</t>
  </si>
  <si>
    <t>25.07.2023 08:22:46</t>
  </si>
  <si>
    <t>25.07.2023 08:23:27</t>
  </si>
  <si>
    <t>25.07.2023 08:23:29</t>
  </si>
  <si>
    <t>25.07.2023 08:23:30</t>
  </si>
  <si>
    <t>25.07.2023 08:23:33</t>
  </si>
  <si>
    <t>25.07.2023 08:23:35</t>
  </si>
  <si>
    <t>25.07.2023 08:23:39</t>
  </si>
  <si>
    <t>25.07.2023 08:25:10</t>
  </si>
  <si>
    <t>25.07.2023 08:25:12</t>
  </si>
  <si>
    <t>25.07.2023 08:25:13</t>
  </si>
  <si>
    <t>25.07.2023 08:25:15</t>
  </si>
  <si>
    <t>25.07.2023 08:26:23</t>
  </si>
  <si>
    <t>25.07.2023 08:26:24</t>
  </si>
  <si>
    <t>25.07.2023 08:26:26</t>
  </si>
  <si>
    <t>25.07.2023 08:26:33</t>
  </si>
  <si>
    <t>25.07.2023 08:26:35</t>
  </si>
  <si>
    <t>25.07.2023 08:26:36</t>
  </si>
  <si>
    <t>25.07.2023 08:27:21</t>
  </si>
  <si>
    <t>25.07.2023 08:27:23</t>
  </si>
  <si>
    <t>25.07.2023 08:27:24</t>
  </si>
  <si>
    <t>25.07.2023 08:27:26</t>
  </si>
  <si>
    <t>25.07.2023 08:27:27</t>
  </si>
  <si>
    <t>25.07.2023 08:27:29</t>
  </si>
  <si>
    <t>25.07.2023 08:27:30</t>
  </si>
  <si>
    <t>25.07.2023 08:27:43</t>
  </si>
  <si>
    <t>25.07.2023 08:27:44</t>
  </si>
  <si>
    <t>25.07.2023 08:27:46</t>
  </si>
  <si>
    <t>25.07.2023 08:27:47</t>
  </si>
  <si>
    <t>25.07.2023 08:27:56</t>
  </si>
  <si>
    <t>25.07.2023 08:27:58</t>
  </si>
  <si>
    <t>25.07.2023 08:27:59</t>
  </si>
  <si>
    <t>25.07.2023 08:28:01</t>
  </si>
  <si>
    <t>25.07.2023 08:28:04</t>
  </si>
  <si>
    <t>25.07.2023 08:28:05</t>
  </si>
  <si>
    <t>25.07.2023 08:28:07</t>
  </si>
  <si>
    <t>25.07.2023 08:28:08</t>
  </si>
  <si>
    <t>25.07.2023 08:28:10</t>
  </si>
  <si>
    <t>25.07.2023 08:28:33</t>
  </si>
  <si>
    <t>25.07.2023 08:28:34</t>
  </si>
  <si>
    <t>25.07.2023 08:28:36</t>
  </si>
  <si>
    <t>25.07.2023 08:29:58</t>
  </si>
  <si>
    <t>25.07.2023 08:30:00</t>
  </si>
  <si>
    <t>25.07.2023 08:30:01</t>
  </si>
  <si>
    <t>25.07.2023 08:30:03</t>
  </si>
  <si>
    <t>25.07.2023 08:30:21</t>
  </si>
  <si>
    <t>25.07.2023 08:30:26</t>
  </si>
  <si>
    <t>25.07.2023 08:30:27</t>
  </si>
  <si>
    <t>25.07.2023 08:30:29</t>
  </si>
  <si>
    <t>25.07.2023 08:30:45</t>
  </si>
  <si>
    <t>25.07.2023 08:30:47</t>
  </si>
  <si>
    <t>25.07.2023 08:30:48</t>
  </si>
  <si>
    <t>25.07.2023 08:31:07</t>
  </si>
  <si>
    <t>25.07.2023 08:31:09</t>
  </si>
  <si>
    <t>25.07.2023 08:31:26</t>
  </si>
  <si>
    <t>25.07.2023 08:31:27</t>
  </si>
  <si>
    <t>25.07.2023 08:31:29</t>
  </si>
  <si>
    <t>25.07.2023 08:32:37</t>
  </si>
  <si>
    <t>25.07.2023 08:32:38</t>
  </si>
  <si>
    <t>25.07.2023 08:32:40</t>
  </si>
  <si>
    <t>25.07.2023 08:34:17</t>
  </si>
  <si>
    <t>25.07.2023 08:34:18</t>
  </si>
  <si>
    <t>25.07.2023 08:34:20</t>
  </si>
  <si>
    <t>25.07.2023 08:35:09</t>
  </si>
  <si>
    <t>25.07.2023 08:35:10</t>
  </si>
  <si>
    <t>25.07.2023 08:36:41</t>
  </si>
  <si>
    <t>25.07.2023 08:36:43</t>
  </si>
  <si>
    <t>25.07.2023 08:36:44</t>
  </si>
  <si>
    <t>25.07.2023 08:36:46</t>
  </si>
  <si>
    <t>25.07.2023 08:36:47</t>
  </si>
  <si>
    <t>25.07.2023 08:39:55</t>
  </si>
  <si>
    <t>25.07.2023 08:39:57</t>
  </si>
  <si>
    <t>25.07.2023 08:39:58</t>
  </si>
  <si>
    <t>25.07.2023 08:40:07</t>
  </si>
  <si>
    <t>25.07.2023 08:40:09</t>
  </si>
  <si>
    <t>25.07.2023 08:40:10</t>
  </si>
  <si>
    <t>25.07.2023 08:40:26</t>
  </si>
  <si>
    <t>25.07.2023 08:40:27</t>
  </si>
  <si>
    <t>25.07.2023 08:40:29</t>
  </si>
  <si>
    <t>25.07.2023 08:42:35</t>
  </si>
  <si>
    <t>25.07.2023 08:42:40</t>
  </si>
  <si>
    <t>25.07.2023 08:42:41</t>
  </si>
  <si>
    <t>25.07.2023 08:42:43</t>
  </si>
  <si>
    <t>25.07.2023 08:42:44</t>
  </si>
  <si>
    <t>25.07.2023 08:43:34</t>
  </si>
  <si>
    <t>25.07.2023 08:43:35</t>
  </si>
  <si>
    <t>25.07.2023 08:43:37</t>
  </si>
  <si>
    <t>25.07.2023 08:43:50</t>
  </si>
  <si>
    <t>25.07.2023 08:43:52</t>
  </si>
  <si>
    <t>25.07.2023 08:44:09</t>
  </si>
  <si>
    <t>25.07.2023 08:44:10</t>
  </si>
  <si>
    <t>25.07.2023 08:44:18</t>
  </si>
  <si>
    <t>25.07.2023 08:44:19</t>
  </si>
  <si>
    <t>25.07.2023 08:44:21</t>
  </si>
  <si>
    <t>25.07.2023 08:44:22</t>
  </si>
  <si>
    <t>25.07.2023 08:45:44</t>
  </si>
  <si>
    <t>25.07.2023 08:45:46</t>
  </si>
  <si>
    <t>25.07.2023 08:45:47</t>
  </si>
  <si>
    <t>25.07.2023 08:45:49</t>
  </si>
  <si>
    <t>25.07.2023 08:45:50</t>
  </si>
  <si>
    <t>25.07.2023 08:45:52</t>
  </si>
  <si>
    <t>25.07.2023 08:45:53</t>
  </si>
  <si>
    <t>25.07.2023 08:45:55</t>
  </si>
  <si>
    <t>25.07.2023 08:45:56</t>
  </si>
  <si>
    <t>25.07.2023 08:45:58</t>
  </si>
  <si>
    <t>25.07.2023 08:45:59</t>
  </si>
  <si>
    <t>25.07.2023 08:47:55</t>
  </si>
  <si>
    <t>25.07.2023 08:47:57</t>
  </si>
  <si>
    <t>25.07.2023 08:47:58</t>
  </si>
  <si>
    <t>25.07.2023 08:48:00</t>
  </si>
  <si>
    <t>25.07.2023 08:48:01</t>
  </si>
  <si>
    <t>25.07.2023 08:48:03</t>
  </si>
  <si>
    <t>25.07.2023 08:48:04</t>
  </si>
  <si>
    <t>25.07.2023 08:48:06</t>
  </si>
  <si>
    <t>25.07.2023 08:48:07</t>
  </si>
  <si>
    <t>25.07.2023 08:48:09</t>
  </si>
  <si>
    <t>25.07.2023 08:48:10</t>
  </si>
  <si>
    <t>25.07.2023 08:48:22</t>
  </si>
  <si>
    <t>25.07.2023 08:48:24</t>
  </si>
  <si>
    <t>25.07.2023 08:48:25</t>
  </si>
  <si>
    <t>25.07.2023 08:48:28</t>
  </si>
  <si>
    <t>Abfahrend</t>
  </si>
  <si>
    <t>25.07.2023 08:48:42</t>
  </si>
  <si>
    <t>25.07.2023 08:48:44</t>
  </si>
  <si>
    <t>25.07.2023 08:48:45</t>
  </si>
  <si>
    <t>25.07.2023 08:48:47</t>
  </si>
  <si>
    <t>25.07.2023 08:49:32</t>
  </si>
  <si>
    <t>25.07.2023 08:49:33</t>
  </si>
  <si>
    <t>25.07.2023 08:49:35</t>
  </si>
  <si>
    <t>25.07.2023 08:49:49</t>
  </si>
  <si>
    <t>25.07.2023 08:49:50</t>
  </si>
  <si>
    <t>25.07.2023 08:49:52</t>
  </si>
  <si>
    <t>25.07.2023 08:51:07</t>
  </si>
  <si>
    <t>25.07.2023 08:51:12</t>
  </si>
  <si>
    <t>25.07.2023 08:52:09</t>
  </si>
  <si>
    <t>25.07.2023 08:52:10</t>
  </si>
  <si>
    <t>25.07.2023 08:52:12</t>
  </si>
  <si>
    <t>25.07.2023 08:53:03</t>
  </si>
  <si>
    <t>25.07.2023 08:53:04</t>
  </si>
  <si>
    <t>25.07.2023 08:53:06</t>
  </si>
  <si>
    <t>25.07.2023 08:53:07</t>
  </si>
  <si>
    <t>25.07.2023 08:53:12</t>
  </si>
  <si>
    <t>25.07.2023 08:54:04</t>
  </si>
  <si>
    <t>25.07.2023 08:54:06</t>
  </si>
  <si>
    <t>25.07.2023 08:54:07</t>
  </si>
  <si>
    <t>25.07.2023 08:54:10</t>
  </si>
  <si>
    <t>25.07.2023 08:54:12</t>
  </si>
  <si>
    <t>25.07.2023 08:54:13</t>
  </si>
  <si>
    <t>25.07.2023 08:55:32</t>
  </si>
  <si>
    <t>25.07.2023 08:55:33</t>
  </si>
  <si>
    <t>25.07.2023 08:55:35</t>
  </si>
  <si>
    <t>25.07.2023 08:55:36</t>
  </si>
  <si>
    <t>25.07.2023 08:56:38</t>
  </si>
  <si>
    <t>25.07.2023 08:56:40</t>
  </si>
  <si>
    <t>25.07.2023 08:58:10</t>
  </si>
  <si>
    <t>25.07.2023 08:58:12</t>
  </si>
  <si>
    <t>25.07.2023 08:58:13</t>
  </si>
  <si>
    <t>25.07.2023 08:58:15</t>
  </si>
  <si>
    <t>25.07.2023 08:58:16</t>
  </si>
  <si>
    <t>25.07.2023 08:58:21</t>
  </si>
  <si>
    <t>25.07.2023 08:58:22</t>
  </si>
  <si>
    <t>25.07.2023 08:58:24</t>
  </si>
  <si>
    <t>25.07.2023 08:58:32</t>
  </si>
  <si>
    <t>25.07.2023 08:58:33</t>
  </si>
  <si>
    <t>25.07.2023 08:58:35</t>
  </si>
  <si>
    <t>25.07.2023 08:58:53</t>
  </si>
  <si>
    <t>25.07.2023 08:58:54</t>
  </si>
  <si>
    <t>25.07.2023 08:58:56</t>
  </si>
  <si>
    <t>25.07.2023 08:59:07</t>
  </si>
  <si>
    <t>25.07.2023 08:59:10</t>
  </si>
  <si>
    <t>25.07.2023 08:59:11</t>
  </si>
  <si>
    <t>25.07.2023 08:59:14</t>
  </si>
  <si>
    <t>25.07.2023 08:59:27</t>
  </si>
  <si>
    <t>25.07.2023 08:59:28</t>
  </si>
  <si>
    <t>25.07.2023 08:59:30</t>
  </si>
  <si>
    <t>25.07.2023 08:59:50</t>
  </si>
  <si>
    <t>25.07.2023 08:59:51</t>
  </si>
  <si>
    <t>25.07.2023 08:59:53</t>
  </si>
  <si>
    <t>25.07.2023 08:59:54</t>
  </si>
  <si>
    <t>25.07.2023 08:59:56</t>
  </si>
  <si>
    <t>25.07.2023 08:59:57</t>
  </si>
  <si>
    <t>25.07.2023 08:59:59</t>
  </si>
  <si>
    <t>25.07.2023 09:01:41</t>
  </si>
  <si>
    <t>25.07.2023 09:01:43</t>
  </si>
  <si>
    <t>25.07.2023 09:01:44</t>
  </si>
  <si>
    <t>25.07.2023 09:01:46</t>
  </si>
  <si>
    <t>25.07.2023 09:02:43</t>
  </si>
  <si>
    <t>25.07.2023 09:02:44</t>
  </si>
  <si>
    <t>25.07.2023 09:02:46</t>
  </si>
  <si>
    <t>25.07.2023 09:02:47</t>
  </si>
  <si>
    <t>25.07.2023 09:02:55</t>
  </si>
  <si>
    <t>25.07.2023 09:02:56</t>
  </si>
  <si>
    <t>25.07.2023 09:02:58</t>
  </si>
  <si>
    <t>25.07.2023 09:03:05</t>
  </si>
  <si>
    <t>25.07.2023 09:03:07</t>
  </si>
  <si>
    <t>25.07.2023 09:03:08</t>
  </si>
  <si>
    <t>25.07.2023 09:04:55</t>
  </si>
  <si>
    <t>25.07.2023 09:05:01</t>
  </si>
  <si>
    <t>25.07.2023 09:05:03</t>
  </si>
  <si>
    <t>25.07.2023 09:05:04</t>
  </si>
  <si>
    <t>25.07.2023 09:05:06</t>
  </si>
  <si>
    <t>25.07.2023 09:05:07</t>
  </si>
  <si>
    <t>25.07.2023 09:05:52</t>
  </si>
  <si>
    <t>25.07.2023 09:05:53</t>
  </si>
  <si>
    <t>25.07.2023 09:05:55</t>
  </si>
  <si>
    <t>25.07.2023 09:05:56</t>
  </si>
  <si>
    <t>25.07.2023 09:05:58</t>
  </si>
  <si>
    <t>25.07.2023 09:05:59</t>
  </si>
  <si>
    <t>25.07.2023 09:06:01</t>
  </si>
  <si>
    <t>25.07.2023 09:06:02</t>
  </si>
  <si>
    <t>25.07.2023 09:06:16</t>
  </si>
  <si>
    <t>25.07.2023 09:06:18</t>
  </si>
  <si>
    <t>25.07.2023 09:06:19</t>
  </si>
  <si>
    <t>25.07.2023 09:07:17</t>
  </si>
  <si>
    <t>25.07.2023 09:07:38</t>
  </si>
  <si>
    <t>25.07.2023 09:07:40</t>
  </si>
  <si>
    <t>25.07.2023 09:07:41</t>
  </si>
  <si>
    <t>25.07.2023 09:08:15</t>
  </si>
  <si>
    <t>25.07.2023 09:08:17</t>
  </si>
  <si>
    <t>25.07.2023 09:08:18</t>
  </si>
  <si>
    <t>25.07.2023 09:08:20</t>
  </si>
  <si>
    <t>25.07.2023 09:08:21</t>
  </si>
  <si>
    <t>25.07.2023 09:09:10</t>
  </si>
  <si>
    <t>25.07.2023 09:09:12</t>
  </si>
  <si>
    <t>25.07.2023 09:09:13</t>
  </si>
  <si>
    <t>25.07.2023 09:09:35</t>
  </si>
  <si>
    <t>25.07.2023 09:09:36</t>
  </si>
  <si>
    <t>25.07.2023 09:09:38</t>
  </si>
  <si>
    <t>25.07.2023 09:09:39</t>
  </si>
  <si>
    <t>25.07.2023 09:09:42</t>
  </si>
  <si>
    <t>25.07.2023 09:09:44</t>
  </si>
  <si>
    <t>25.07.2023 09:09:45</t>
  </si>
  <si>
    <t>25.07.2023 09:10:15</t>
  </si>
  <si>
    <t>25.07.2023 09:10:21</t>
  </si>
  <si>
    <t>25.07.2023 09:10:23</t>
  </si>
  <si>
    <t>25.07.2023 09:10:24</t>
  </si>
  <si>
    <t>25.07.2023 09:10:26</t>
  </si>
  <si>
    <t>25.07.2023 09:10:27</t>
  </si>
  <si>
    <t>25.07.2023 09:10:29</t>
  </si>
  <si>
    <t>25.07.2023 09:10:33</t>
  </si>
  <si>
    <t>25.07.2023 09:10:35</t>
  </si>
  <si>
    <t>25.07.2023 09:10:36</t>
  </si>
  <si>
    <t>25.07.2023 09:10:38</t>
  </si>
  <si>
    <t>25.07.2023 09:13:32</t>
  </si>
  <si>
    <t>25.07.2023 09:13:33</t>
  </si>
  <si>
    <t>25.07.2023 09:13:35</t>
  </si>
  <si>
    <t>25.07.2023 09:13:36</t>
  </si>
  <si>
    <t>25.07.2023 09:14:38</t>
  </si>
  <si>
    <t>25.07.2023 09:14:40</t>
  </si>
  <si>
    <t>25.07.2023 09:14:41</t>
  </si>
  <si>
    <t>25.07.2023 09:14:43</t>
  </si>
  <si>
    <t>25.07.2023 09:14:44</t>
  </si>
  <si>
    <t>25.07.2023 09:15:09</t>
  </si>
  <si>
    <t>25.07.2023 09:15:10</t>
  </si>
  <si>
    <t>25.07.2023 09:15:12</t>
  </si>
  <si>
    <t>25.07.2023 09:15:13</t>
  </si>
  <si>
    <t>25.07.2023 09:15:21</t>
  </si>
  <si>
    <t>25.07.2023 09:15:22</t>
  </si>
  <si>
    <t>25.07.2023 09:15:24</t>
  </si>
  <si>
    <t>25.07.2023 09:15:44</t>
  </si>
  <si>
    <t>25.07.2023 09:15:45</t>
  </si>
  <si>
    <t>25.07.2023 09:15:47</t>
  </si>
  <si>
    <t>25.07.2023 09:15:48</t>
  </si>
  <si>
    <t>25.07.2023 09:17:01</t>
  </si>
  <si>
    <t>25.07.2023 09:17:03</t>
  </si>
  <si>
    <t>25.07.2023 09:18:37</t>
  </si>
  <si>
    <t>25.07.2023 09:18:41</t>
  </si>
  <si>
    <t>25.07.2023 09:18:47</t>
  </si>
  <si>
    <t>25.07.2023 09:18:49</t>
  </si>
  <si>
    <t>25.07.2023 09:18:50</t>
  </si>
  <si>
    <t>25.07.2023 09:18:52</t>
  </si>
  <si>
    <t>25.07.2023 09:19:32</t>
  </si>
  <si>
    <t>25.07.2023 09:19:33</t>
  </si>
  <si>
    <t>25.07.2023 09:19:35</t>
  </si>
  <si>
    <t>25.07.2023 09:19:36</t>
  </si>
  <si>
    <t>25.07.2023 09:19:38</t>
  </si>
  <si>
    <t>25.07.2023 09:19:40</t>
  </si>
  <si>
    <t>25.07.2023 09:19:43</t>
  </si>
  <si>
    <t>25.07.2023 09:21:46</t>
  </si>
  <si>
    <t>25.07.2023 09:21:47</t>
  </si>
  <si>
    <t>25.07.2023 09:21:49</t>
  </si>
  <si>
    <t>25.07.2023 09:23:40</t>
  </si>
  <si>
    <t>25.07.2023 09:23:41</t>
  </si>
  <si>
    <t>25.07.2023 09:23:43</t>
  </si>
  <si>
    <t>25.07.2023 09:23:44</t>
  </si>
  <si>
    <t>25.07.2023 09:24:50</t>
  </si>
  <si>
    <t>25.07.2023 09:24:52</t>
  </si>
  <si>
    <t>25.07.2023 09:25:46</t>
  </si>
  <si>
    <t>25.07.2023 09:25:47</t>
  </si>
  <si>
    <t>25.07.2023 09:25:49</t>
  </si>
  <si>
    <t>25.07.2023 09:26:32</t>
  </si>
  <si>
    <t>25.07.2023 09:26:33</t>
  </si>
  <si>
    <t>25.07.2023 09:26:36</t>
  </si>
  <si>
    <t>25.07.2023 09:26:38</t>
  </si>
  <si>
    <t>25.07.2023 09:26:39</t>
  </si>
  <si>
    <t>25.07.2023 09:26:43</t>
  </si>
  <si>
    <t>25.07.2023 09:26:44</t>
  </si>
  <si>
    <t>25.07.2023 09:26:46</t>
  </si>
  <si>
    <t>25.07.2023 09:26:52</t>
  </si>
  <si>
    <t>25.07.2023 09:26:53</t>
  </si>
  <si>
    <t>25.07.2023 09:26:55</t>
  </si>
  <si>
    <t>25.07.2023 09:26:56</t>
  </si>
  <si>
    <t>25.07.2023 09:26:58</t>
  </si>
  <si>
    <t>25.07.2023 09:26:59</t>
  </si>
  <si>
    <t>25.07.2023 09:27:28</t>
  </si>
  <si>
    <t>25.07.2023 09:27:30</t>
  </si>
  <si>
    <t>25.07.2023 09:27:31</t>
  </si>
  <si>
    <t>25.07.2023 09:27:33</t>
  </si>
  <si>
    <t>25.07.2023 09:27:53</t>
  </si>
  <si>
    <t>25.07.2023 09:27:54</t>
  </si>
  <si>
    <t>25.07.2023 09:28:21</t>
  </si>
  <si>
    <t>25.07.2023 09:28:24</t>
  </si>
  <si>
    <t>25.07.2023 09:28:26</t>
  </si>
  <si>
    <t>25.07.2023 09:28:27</t>
  </si>
  <si>
    <t>25.07.2023 09:28:29</t>
  </si>
  <si>
    <t>25.07.2023 09:28:56</t>
  </si>
  <si>
    <t>25.07.2023 09:28:58</t>
  </si>
  <si>
    <t>25.07.2023 09:28:59</t>
  </si>
  <si>
    <t>25.07.2023 09:29:01</t>
  </si>
  <si>
    <t>25.07.2023 09:29:38</t>
  </si>
  <si>
    <t>25.07.2023 09:29:39</t>
  </si>
  <si>
    <t>25.07.2023 09:29:41</t>
  </si>
  <si>
    <t>25.07.2023 09:29:42</t>
  </si>
  <si>
    <t>25.07.2023 09:30:32</t>
  </si>
  <si>
    <t>25.07.2023 09:30:33</t>
  </si>
  <si>
    <t>25.07.2023 09:30:35</t>
  </si>
  <si>
    <t>25.07.2023 09:33:21</t>
  </si>
  <si>
    <t>25.07.2023 09:33:23</t>
  </si>
  <si>
    <t>25.07.2023 09:33:24</t>
  </si>
  <si>
    <t>25.07.2023 09:33:41</t>
  </si>
  <si>
    <t>25.07.2023 09:33:43</t>
  </si>
  <si>
    <t>25.07.2023 09:33:44</t>
  </si>
  <si>
    <t>25.07.2023 09:33:46</t>
  </si>
  <si>
    <t>25.07.2023 09:34:13</t>
  </si>
  <si>
    <t>25.07.2023 09:34:15</t>
  </si>
  <si>
    <t>25.07.2023 09:34:16</t>
  </si>
  <si>
    <t>25.07.2023 09:34:49</t>
  </si>
  <si>
    <t>25.07.2023 09:34:50</t>
  </si>
  <si>
    <t>25.07.2023 09:34:52</t>
  </si>
  <si>
    <t>25.07.2023 09:37:35</t>
  </si>
  <si>
    <t>25.07.2023 09:37:37</t>
  </si>
  <si>
    <t>25.07.2023 09:37:38</t>
  </si>
  <si>
    <t>25.07.2023 09:38:46</t>
  </si>
  <si>
    <t>25.07.2023 09:38:47</t>
  </si>
  <si>
    <t>25.07.2023 09:38:49</t>
  </si>
  <si>
    <t>25.07.2023 09:38:55</t>
  </si>
  <si>
    <t>25.07.2023 09:38:56</t>
  </si>
  <si>
    <t>25.07.2023 09:39:21</t>
  </si>
  <si>
    <t>25.07.2023 09:39:22</t>
  </si>
  <si>
    <t>25.07.2023 09:40:10</t>
  </si>
  <si>
    <t>25.07.2023 09:40:12</t>
  </si>
  <si>
    <t>25.07.2023 09:40:13</t>
  </si>
  <si>
    <t>25.07.2023 09:42:55</t>
  </si>
  <si>
    <t>25.07.2023 09:42:57</t>
  </si>
  <si>
    <t>25.07.2023 09:43:03</t>
  </si>
  <si>
    <t>25.07.2023 09:43:04</t>
  </si>
  <si>
    <t>25.07.2023 09:43:06</t>
  </si>
  <si>
    <t>25.07.2023 09:43:07</t>
  </si>
  <si>
    <t>25.07.2023 09:43:09</t>
  </si>
  <si>
    <t>25.07.2023 09:43:29</t>
  </si>
  <si>
    <t>25.07.2023 09:43:30</t>
  </si>
  <si>
    <t>25.07.2023 09:43:32</t>
  </si>
  <si>
    <t>25.07.2023 09:43:33</t>
  </si>
  <si>
    <t>25.07.2023 09:43:42</t>
  </si>
  <si>
    <t>25.07.2023 09:43:44</t>
  </si>
  <si>
    <t>25.07.2023 09:43:45</t>
  </si>
  <si>
    <t>25.07.2023 09:44:15</t>
  </si>
  <si>
    <t>25.07.2023 09:44:17</t>
  </si>
  <si>
    <t>25.07.2023 09:44:18</t>
  </si>
  <si>
    <t>25.07.2023 09:44:29</t>
  </si>
  <si>
    <t>25.07.2023 09:44:30</t>
  </si>
  <si>
    <t>25.07.2023 09:44:44</t>
  </si>
  <si>
    <t>25.07.2023 09:44:45</t>
  </si>
  <si>
    <t>25.07.2023 09:44:47</t>
  </si>
  <si>
    <t>25.07.2023 09:45:27</t>
  </si>
  <si>
    <t>25.07.2023 09:45:29</t>
  </si>
  <si>
    <t>25.07.2023 09:45:30</t>
  </si>
  <si>
    <t>25.07.2023 09:47:44</t>
  </si>
  <si>
    <t>25.07.2023 09:47:46</t>
  </si>
  <si>
    <t>25.07.2023 09:47:47</t>
  </si>
  <si>
    <t>25.07.2023 09:48:18</t>
  </si>
  <si>
    <t>25.07.2023 09:48:20</t>
  </si>
  <si>
    <t>25.07.2023 09:48:21</t>
  </si>
  <si>
    <t>25.07.2023 09:48:24</t>
  </si>
  <si>
    <t>25.07.2023 09:48:26</t>
  </si>
  <si>
    <t>25.07.2023 09:48:27</t>
  </si>
  <si>
    <t>25.07.2023 09:48:29</t>
  </si>
  <si>
    <t>25.07.2023 09:49:00</t>
  </si>
  <si>
    <t>25.07.2023 09:49:01</t>
  </si>
  <si>
    <t>25.07.2023 09:49:03</t>
  </si>
  <si>
    <t>25.07.2023 09:49:04</t>
  </si>
  <si>
    <t>25.07.2023 09:49:06</t>
  </si>
  <si>
    <t>25.07.2023 09:50:21</t>
  </si>
  <si>
    <t>25.07.2023 09:50:23</t>
  </si>
  <si>
    <t>25.07.2023 09:50:24</t>
  </si>
  <si>
    <t>25.07.2023 09:54:40</t>
  </si>
  <si>
    <t>25.07.2023 09:54:41</t>
  </si>
  <si>
    <t>25.07.2023 09:55:47</t>
  </si>
  <si>
    <t>25.07.2023 09:55:49</t>
  </si>
  <si>
    <t>25.07.2023 09:55:50</t>
  </si>
  <si>
    <t>25.07.2023 09:55:56</t>
  </si>
  <si>
    <t>25.07.2023 09:55:58</t>
  </si>
  <si>
    <t>25.07.2023 09:55:59</t>
  </si>
  <si>
    <t>25.07.2023 09:56:23</t>
  </si>
  <si>
    <t>25.07.2023 09:56:24</t>
  </si>
  <si>
    <t>25.07.2023 09:56:25</t>
  </si>
  <si>
    <t>25.07.2023 09:56:27</t>
  </si>
  <si>
    <t>25.07.2023 09:57:04</t>
  </si>
  <si>
    <t>25.07.2023 09:57:06</t>
  </si>
  <si>
    <t>25.07.2023 09:57:07</t>
  </si>
  <si>
    <t>25.07.2023 09:59:10</t>
  </si>
  <si>
    <t>25.07.2023 09:59:12</t>
  </si>
  <si>
    <t>25.07.2023 10:00:23</t>
  </si>
  <si>
    <t>25.07.2023 10:00:24</t>
  </si>
  <si>
    <t>25.07.2023 10:00:26</t>
  </si>
  <si>
    <t>25.07.2023 10:00:29</t>
  </si>
  <si>
    <t>25.07.2023 10:01:00</t>
  </si>
  <si>
    <t>25.07.2023 10:01:01</t>
  </si>
  <si>
    <t>25.07.2023 10:01:03</t>
  </si>
  <si>
    <t>25.07.2023 10:03:30</t>
  </si>
  <si>
    <t>25.07.2023 10:03:32</t>
  </si>
  <si>
    <t>25.07.2023 10:03:47</t>
  </si>
  <si>
    <t>25.07.2023 10:03:50</t>
  </si>
  <si>
    <t>25.07.2023 10:03:52</t>
  </si>
  <si>
    <t>25.07.2023 10:03:53</t>
  </si>
  <si>
    <t>25.07.2023 10:03:55</t>
  </si>
  <si>
    <t>25.07.2023 10:03:56</t>
  </si>
  <si>
    <t>25.07.2023 10:03:58</t>
  </si>
  <si>
    <t>25.07.2023 10:03:59</t>
  </si>
  <si>
    <t>25.07.2023 10:04:18</t>
  </si>
  <si>
    <t>25.07.2023 10:04:19</t>
  </si>
  <si>
    <t>25.07.2023 10:04:21</t>
  </si>
  <si>
    <t>25.07.2023 10:04:22</t>
  </si>
  <si>
    <t>25.07.2023 10:05:49</t>
  </si>
  <si>
    <t>25.07.2023 10:05:50</t>
  </si>
  <si>
    <t>25.07.2023 10:05:52</t>
  </si>
  <si>
    <t>25.07.2023 10:06:26</t>
  </si>
  <si>
    <t>25.07.2023 10:06:27</t>
  </si>
  <si>
    <t>25.07.2023 10:06:29</t>
  </si>
  <si>
    <t>25.07.2023 10:06:30</t>
  </si>
  <si>
    <t>25.07.2023 10:06:32</t>
  </si>
  <si>
    <t>25.07.2023 10:07:17</t>
  </si>
  <si>
    <t>25.07.2023 10:07:18</t>
  </si>
  <si>
    <t>25.07.2023 10:07:20</t>
  </si>
  <si>
    <t>25.07.2023 10:07:26</t>
  </si>
  <si>
    <t>25.07.2023 10:07:27</t>
  </si>
  <si>
    <t>25.07.2023 10:07:29</t>
  </si>
  <si>
    <t>25.07.2023 10:07:45</t>
  </si>
  <si>
    <t>25.07.2023 10:07:47</t>
  </si>
  <si>
    <t>25.07.2023 10:07:48</t>
  </si>
  <si>
    <t>25.07.2023 10:07:50</t>
  </si>
  <si>
    <t>25.07.2023 10:07:51</t>
  </si>
  <si>
    <t>25.07.2023 10:08:13</t>
  </si>
  <si>
    <t>25.07.2023 10:08:57</t>
  </si>
  <si>
    <t>25.07.2023 10:09:07</t>
  </si>
  <si>
    <t>25.07.2023 10:09:09</t>
  </si>
  <si>
    <t>25.07.2023 10:09:10</t>
  </si>
  <si>
    <t>25.07.2023 10:10:09</t>
  </si>
  <si>
    <t>25.07.2023 10:10:10</t>
  </si>
  <si>
    <t>25.07.2023 10:10:12</t>
  </si>
  <si>
    <t>25.07.2023 10:10:13</t>
  </si>
  <si>
    <t>25.07.2023 10:10:15</t>
  </si>
  <si>
    <t>25.07.2023 10:11:09</t>
  </si>
  <si>
    <t>25.07.2023 10:11:13</t>
  </si>
  <si>
    <t>25.07.2023 10:11:16</t>
  </si>
  <si>
    <t>25.07.2023 10:11:18</t>
  </si>
  <si>
    <t>25.07.2023 10:11:19</t>
  </si>
  <si>
    <t>25.07.2023 10:11:21</t>
  </si>
  <si>
    <t>25.07.2023 10:11:24</t>
  </si>
  <si>
    <t>25.07.2023 10:11:47</t>
  </si>
  <si>
    <t>25.07.2023 10:11:48</t>
  </si>
  <si>
    <t>25.07.2023 10:11:50</t>
  </si>
  <si>
    <t>25.07.2023 10:12:00</t>
  </si>
  <si>
    <t>25.07.2023 10:12:01</t>
  </si>
  <si>
    <t>25.07.2023 10:12:03</t>
  </si>
  <si>
    <t>25.07.2023 10:12:46</t>
  </si>
  <si>
    <t>25.07.2023 10:12:47</t>
  </si>
  <si>
    <t>25.07.2023 10:12:49</t>
  </si>
  <si>
    <t>25.07.2023 10:12:50</t>
  </si>
  <si>
    <t>25.07.2023 10:12:55</t>
  </si>
  <si>
    <t>25.07.2023 10:12:56</t>
  </si>
  <si>
    <t>25.07.2023 10:12:58</t>
  </si>
  <si>
    <t>25.07.2023 10:12:59</t>
  </si>
  <si>
    <t>25.07.2023 10:13:01</t>
  </si>
  <si>
    <t>25.07.2023 10:13:02</t>
  </si>
  <si>
    <t>25.07.2023 10:13:19</t>
  </si>
  <si>
    <t>25.07.2023 10:13:21</t>
  </si>
  <si>
    <t>25.07.2023 10:13:22</t>
  </si>
  <si>
    <t>25.07.2023 10:13:24</t>
  </si>
  <si>
    <t>25.07.2023 10:13:25</t>
  </si>
  <si>
    <t>25.07.2023 10:14:06</t>
  </si>
  <si>
    <t>25.07.2023 10:14:07</t>
  </si>
  <si>
    <t>25.07.2023 10:14:09</t>
  </si>
  <si>
    <t>25.07.2023 10:14:10</t>
  </si>
  <si>
    <t>25.07.2023 10:14:12</t>
  </si>
  <si>
    <t>25.07.2023 10:14:13</t>
  </si>
  <si>
    <t>25.07.2023 10:14:16</t>
  </si>
  <si>
    <t>25.07.2023 10:14:18</t>
  </si>
  <si>
    <t>25.07.2023 10:14:19</t>
  </si>
  <si>
    <t>25.07.2023 10:14:21</t>
  </si>
  <si>
    <t>25.07.2023 10:14:22</t>
  </si>
  <si>
    <t>25.07.2023 10:14:24</t>
  </si>
  <si>
    <t>25.07.2023 10:14:25</t>
  </si>
  <si>
    <t>25.07.2023 10:14:35</t>
  </si>
  <si>
    <t>25.07.2023 10:14:36</t>
  </si>
  <si>
    <t>25.07.2023 10:16:18</t>
  </si>
  <si>
    <t>25.07.2023 10:16:20</t>
  </si>
  <si>
    <t>25.07.2023 10:16:21</t>
  </si>
  <si>
    <t>25.07.2023 10:16:23</t>
  </si>
  <si>
    <t>25.07.2023 10:16:24</t>
  </si>
  <si>
    <t>25.07.2023 10:16:38</t>
  </si>
  <si>
    <t>25.07.2023 10:16:41</t>
  </si>
  <si>
    <t>25.07.2023 10:17:06</t>
  </si>
  <si>
    <t>25.07.2023 10:17:07</t>
  </si>
  <si>
    <t>25.07.2023 10:17:09</t>
  </si>
  <si>
    <t>25.07.2023 10:17:16</t>
  </si>
  <si>
    <t>25.07.2023 10:17:18</t>
  </si>
  <si>
    <t>25.07.2023 10:17:19</t>
  </si>
  <si>
    <t>25.07.2023 10:17:55</t>
  </si>
  <si>
    <t>25.07.2023 10:17:56</t>
  </si>
  <si>
    <t>25.07.2023 10:17:58</t>
  </si>
  <si>
    <t>25.07.2023 10:18:05</t>
  </si>
  <si>
    <t>25.07.2023 10:18:07</t>
  </si>
  <si>
    <t>25.07.2023 10:18:08</t>
  </si>
  <si>
    <t>25.07.2023 10:18:27</t>
  </si>
  <si>
    <t>25.07.2023 10:18:28</t>
  </si>
  <si>
    <t>25.07.2023 10:18:30</t>
  </si>
  <si>
    <t>25.07.2023 10:18:33</t>
  </si>
  <si>
    <t>25.07.2023 10:18:34</t>
  </si>
  <si>
    <t>25.07.2023 10:18:36</t>
  </si>
  <si>
    <t>25.07.2023 10:18:37</t>
  </si>
  <si>
    <t>25.07.2023 10:18:40</t>
  </si>
  <si>
    <t>25.07.2023 10:18:42</t>
  </si>
  <si>
    <t>25.07.2023 10:19:35</t>
  </si>
  <si>
    <t>25.07.2023 10:19:37</t>
  </si>
  <si>
    <t>25.07.2023 10:19:38</t>
  </si>
  <si>
    <t>25.07.2023 10:19:40</t>
  </si>
  <si>
    <t>25.07.2023 10:20:35</t>
  </si>
  <si>
    <t>25.07.2023 10:20:36</t>
  </si>
  <si>
    <t>25.07.2023 10:20:38</t>
  </si>
  <si>
    <t>25.07.2023 10:20:39</t>
  </si>
  <si>
    <t>25.07.2023 10:20:41</t>
  </si>
  <si>
    <t>25.07.2023 10:23:48</t>
  </si>
  <si>
    <t>25.07.2023 10:24:10</t>
  </si>
  <si>
    <t>25.07.2023 10:24:12</t>
  </si>
  <si>
    <t>25.07.2023 10:24:13</t>
  </si>
  <si>
    <t>25.07.2023 10:24:15</t>
  </si>
  <si>
    <t>25.07.2023 10:24:16</t>
  </si>
  <si>
    <t>25.07.2023 10:24:18</t>
  </si>
  <si>
    <t>25.07.2023 10:24:19</t>
  </si>
  <si>
    <t>25.07.2023 10:24:24</t>
  </si>
  <si>
    <t>25.07.2023 10:24:55</t>
  </si>
  <si>
    <t>25.07.2023 10:24:56</t>
  </si>
  <si>
    <t>25.07.2023 10:24:58</t>
  </si>
  <si>
    <t>25.07.2023 10:25:28</t>
  </si>
  <si>
    <t>25.07.2023 10:25:30</t>
  </si>
  <si>
    <t>25.07.2023 10:25:31</t>
  </si>
  <si>
    <t>25.07.2023 10:25:33</t>
  </si>
  <si>
    <t>25.07.2023 10:25:41</t>
  </si>
  <si>
    <t>25.07.2023 10:25:42</t>
  </si>
  <si>
    <t>25.07.2023 10:25:44</t>
  </si>
  <si>
    <t>25.07.2023 10:25:45</t>
  </si>
  <si>
    <t>25.07.2023 10:25:57</t>
  </si>
  <si>
    <t>25.07.2023 10:25:59</t>
  </si>
  <si>
    <t>25.07.2023 10:26:00</t>
  </si>
  <si>
    <t>25.07.2023 10:26:02</t>
  </si>
  <si>
    <t>25.07.2023 10:26:03</t>
  </si>
  <si>
    <t>25.07.2023 10:26:05</t>
  </si>
  <si>
    <t>25.07.2023 10:26:06</t>
  </si>
  <si>
    <t>25.07.2023 10:26:08</t>
  </si>
  <si>
    <t>25.07.2023 10:26:09</t>
  </si>
  <si>
    <t>25.07.2023 10:26:11</t>
  </si>
  <si>
    <t>25.07.2023 10:26:12</t>
  </si>
  <si>
    <t>25.07.2023 10:26:14</t>
  </si>
  <si>
    <t>25.07.2023 10:26:15</t>
  </si>
  <si>
    <t>25.07.2023 10:26:34</t>
  </si>
  <si>
    <t>25.07.2023 10:26:35</t>
  </si>
  <si>
    <t>25.07.2023 10:26:37</t>
  </si>
  <si>
    <t>25.07.2023 10:26:38</t>
  </si>
  <si>
    <t>25.07.2023 10:28:06</t>
  </si>
  <si>
    <t>25.07.2023 10:28:07</t>
  </si>
  <si>
    <t>25.07.2023 10:28:09</t>
  </si>
  <si>
    <t>25.07.2023 10:28:16</t>
  </si>
  <si>
    <t>25.07.2023 10:28:18</t>
  </si>
  <si>
    <t>25.07.2023 10:28:19</t>
  </si>
  <si>
    <t>25.07.2023 10:28:21</t>
  </si>
  <si>
    <t>25.07.2023 10:28:53</t>
  </si>
  <si>
    <t>25.07.2023 10:28:55</t>
  </si>
  <si>
    <t>25.07.2023 10:28:56</t>
  </si>
  <si>
    <t>25.07.2023 10:29:02</t>
  </si>
  <si>
    <t>25.07.2023 10:29:04</t>
  </si>
  <si>
    <t>25.07.2023 10:29:05</t>
  </si>
  <si>
    <t>25.07.2023 10:29:07</t>
  </si>
  <si>
    <t>25.07.2023 10:29:13</t>
  </si>
  <si>
    <t>25.07.2023 10:29:14</t>
  </si>
  <si>
    <t>25.07.2023 10:29:39</t>
  </si>
  <si>
    <t>25.07.2023 10:29:40</t>
  </si>
  <si>
    <t>25.07.2023 10:29:42</t>
  </si>
  <si>
    <t>25.07.2023 10:29:43</t>
  </si>
  <si>
    <t>25.07.2023 10:29:48</t>
  </si>
  <si>
    <t>25.07.2023 10:29:49</t>
  </si>
  <si>
    <t>25.07.2023 10:31:01</t>
  </si>
  <si>
    <t>25.07.2023 10:31:03</t>
  </si>
  <si>
    <t>25.07.2023 10:31:04</t>
  </si>
  <si>
    <t>25.07.2023 10:31:06</t>
  </si>
  <si>
    <t>25.07.2023 10:31:27</t>
  </si>
  <si>
    <t>25.07.2023 10:31:29</t>
  </si>
  <si>
    <t>25.07.2023 10:31:30</t>
  </si>
  <si>
    <t>25.07.2023 10:31:45</t>
  </si>
  <si>
    <t>25.07.2023 10:31:47</t>
  </si>
  <si>
    <t>25.07.2023 10:31:48</t>
  </si>
  <si>
    <t>25.07.2023 10:32:09</t>
  </si>
  <si>
    <t>25.07.2023 10:32:10</t>
  </si>
  <si>
    <t>25.07.2023 10:32:12</t>
  </si>
  <si>
    <t>25.07.2023 10:32:13</t>
  </si>
  <si>
    <t>25.07.2023 10:33:40</t>
  </si>
  <si>
    <t>25.07.2023 10:33:41</t>
  </si>
  <si>
    <t>25.07.2023 10:33:43</t>
  </si>
  <si>
    <t>25.07.2023 10:33:44</t>
  </si>
  <si>
    <t>25.07.2023 10:33:46</t>
  </si>
  <si>
    <t>25.07.2023 10:34:18</t>
  </si>
  <si>
    <t>25.07.2023 10:34:21</t>
  </si>
  <si>
    <t>25.07.2023 10:34:23</t>
  </si>
  <si>
    <t>25.07.2023 10:34:24</t>
  </si>
  <si>
    <t>25.07.2023 10:35:35</t>
  </si>
  <si>
    <t>25.07.2023 10:35:36</t>
  </si>
  <si>
    <t>25.07.2023 10:35:38</t>
  </si>
  <si>
    <t>25.07.2023 10:35:49</t>
  </si>
  <si>
    <t>25.07.2023 10:35:50</t>
  </si>
  <si>
    <t>25.07.2023 10:35:52</t>
  </si>
  <si>
    <t>25.07.2023 10:35:55</t>
  </si>
  <si>
    <t>25.07.2023 10:35:56</t>
  </si>
  <si>
    <t>25.07.2023 10:35:58</t>
  </si>
  <si>
    <t>25.07.2023 10:35:59</t>
  </si>
  <si>
    <t>25.07.2023 10:36:01</t>
  </si>
  <si>
    <t>25.07.2023 10:36:02</t>
  </si>
  <si>
    <t>25.07.2023 10:36:04</t>
  </si>
  <si>
    <t>25.07.2023 10:36:05</t>
  </si>
  <si>
    <t>25.07.2023 10:38:49</t>
  </si>
  <si>
    <t>25.07.2023 10:38:50</t>
  </si>
  <si>
    <t>25.07.2023 10:38:52</t>
  </si>
  <si>
    <t>25.07.2023 10:38:53</t>
  </si>
  <si>
    <t>25.07.2023 10:38:56</t>
  </si>
  <si>
    <t>25.07.2023 10:40:09</t>
  </si>
  <si>
    <t>25.07.2023 10:40:10</t>
  </si>
  <si>
    <t>25.07.2023 10:40:12</t>
  </si>
  <si>
    <t>25.07.2023 10:40:27</t>
  </si>
  <si>
    <t>25.07.2023 10:40:40</t>
  </si>
  <si>
    <t>25.07.2023 10:40:41</t>
  </si>
  <si>
    <t>25.07.2023 10:40:42</t>
  </si>
  <si>
    <t>25.07.2023 10:40:44</t>
  </si>
  <si>
    <t>25.07.2023 10:40:45</t>
  </si>
  <si>
    <t>25.07.2023 10:40:47</t>
  </si>
  <si>
    <t>25.07.2023 10:40:48</t>
  </si>
  <si>
    <t>25.07.2023 10:41:13</t>
  </si>
  <si>
    <t>25.07.2023 10:41:15</t>
  </si>
  <si>
    <t>25.07.2023 10:41:16</t>
  </si>
  <si>
    <t>25.07.2023 10:42:33</t>
  </si>
  <si>
    <t>25.07.2023 10:42:35</t>
  </si>
  <si>
    <t>25.07.2023 10:42:36</t>
  </si>
  <si>
    <t>25.07.2023 10:42:38</t>
  </si>
  <si>
    <t>25.07.2023 10:42:41</t>
  </si>
  <si>
    <t>25.07.2023 10:42:42</t>
  </si>
  <si>
    <t>25.07.2023 10:42:44</t>
  </si>
  <si>
    <t>25.07.2023 10:42:45</t>
  </si>
  <si>
    <t>25.07.2023 10:42:59</t>
  </si>
  <si>
    <t>25.07.2023 10:43:01</t>
  </si>
  <si>
    <t>25.07.2023 10:43:02</t>
  </si>
  <si>
    <t>25.07.2023 10:43:25</t>
  </si>
  <si>
    <t>25.07.2023 10:43:27</t>
  </si>
  <si>
    <t>25.07.2023 10:43:28</t>
  </si>
  <si>
    <t>25.07.2023 10:43:30</t>
  </si>
  <si>
    <t>25.07.2023 10:43:31</t>
  </si>
  <si>
    <t>25.07.2023 10:43:33</t>
  </si>
  <si>
    <t>25.07.2023 10:43:57</t>
  </si>
  <si>
    <t>25.07.2023 10:43:59</t>
  </si>
  <si>
    <t>25.07.2023 10:44:00</t>
  </si>
  <si>
    <t>25.07.2023 10:44:02</t>
  </si>
  <si>
    <t>25.07.2023 10:44:03</t>
  </si>
  <si>
    <t>25.07.2023 10:45:34</t>
  </si>
  <si>
    <t>25.07.2023 10:45:50</t>
  </si>
  <si>
    <t>25.07.2023 10:45:52</t>
  </si>
  <si>
    <t>25.07.2023 10:45:53</t>
  </si>
  <si>
    <t>25.07.2023 10:45:55</t>
  </si>
  <si>
    <t>25.07.2023 10:46:40</t>
  </si>
  <si>
    <t>25.07.2023 10:47:12</t>
  </si>
  <si>
    <t>25.07.2023 10:47:13</t>
  </si>
  <si>
    <t>25.07.2023 10:47:15</t>
  </si>
  <si>
    <t>25.07.2023 10:47:16</t>
  </si>
  <si>
    <t>25.07.2023 10:47:55</t>
  </si>
  <si>
    <t>25.07.2023 10:47:56</t>
  </si>
  <si>
    <t>25.07.2023 10:49:20</t>
  </si>
  <si>
    <t>25.07.2023 10:49:21</t>
  </si>
  <si>
    <t>25.07.2023 10:49:23</t>
  </si>
  <si>
    <t>25.07.2023 10:49:24</t>
  </si>
  <si>
    <t>25.07.2023 10:49:29</t>
  </si>
  <si>
    <t>25.07.2023 10:49:32</t>
  </si>
  <si>
    <t>25.07.2023 10:49:33</t>
  </si>
  <si>
    <t>25.07.2023 10:49:35</t>
  </si>
  <si>
    <t>25.07.2023 10:49:59</t>
  </si>
  <si>
    <t>25.07.2023 10:50:01</t>
  </si>
  <si>
    <t>25.07.2023 10:53:03</t>
  </si>
  <si>
    <t>25.07.2023 10:53:06</t>
  </si>
  <si>
    <t>25.07.2023 10:53:07</t>
  </si>
  <si>
    <t>25.07.2023 10:53:09</t>
  </si>
  <si>
    <t>25.07.2023 10:53:10</t>
  </si>
  <si>
    <t>25.07.2023 10:53:19</t>
  </si>
  <si>
    <t>25.07.2023 10:53:21</t>
  </si>
  <si>
    <t>25.07.2023 10:53:22</t>
  </si>
  <si>
    <t>25.07.2023 10:53:25</t>
  </si>
  <si>
    <t>25.07.2023 10:53:27</t>
  </si>
  <si>
    <t>25.07.2023 10:54:06</t>
  </si>
  <si>
    <t>25.07.2023 10:54:07</t>
  </si>
  <si>
    <t>25.07.2023 10:54:18</t>
  </si>
  <si>
    <t>25.07.2023 10:54:19</t>
  </si>
  <si>
    <t>25.07.2023 10:54:21</t>
  </si>
  <si>
    <t>25.07.2023 10:55:18</t>
  </si>
  <si>
    <t>25.07.2023 10:55:20</t>
  </si>
  <si>
    <t>25.07.2023 10:55:21</t>
  </si>
  <si>
    <t>25.07.2023 10:55:23</t>
  </si>
  <si>
    <t>25.07.2023 10:55:24</t>
  </si>
  <si>
    <t>25.07.2023 10:56:01</t>
  </si>
  <si>
    <t>25.07.2023 10:56:03</t>
  </si>
  <si>
    <t>25.07.2023 10:56:04</t>
  </si>
  <si>
    <t>25.07.2023 10:56:13</t>
  </si>
  <si>
    <t>25.07.2023 10:56:15</t>
  </si>
  <si>
    <t>25.07.2023 10:56:16</t>
  </si>
  <si>
    <t>25.07.2023 10:56:33</t>
  </si>
  <si>
    <t>25.07.2023 10:56:35</t>
  </si>
  <si>
    <t>25.07.2023 10:56:36</t>
  </si>
  <si>
    <t>25.07.2023 10:56:38</t>
  </si>
  <si>
    <t>25.07.2023 10:57:58</t>
  </si>
  <si>
    <t>25.07.2023 10:58:00</t>
  </si>
  <si>
    <t>25.07.2023 10:58:01</t>
  </si>
  <si>
    <t>25.07.2023 10:58:03</t>
  </si>
  <si>
    <t>25.07.2023 10:58:10</t>
  </si>
  <si>
    <t>25.07.2023 10:58:12</t>
  </si>
  <si>
    <t>25.07.2023 10:58:13</t>
  </si>
  <si>
    <t>25.07.2023 10:58:22</t>
  </si>
  <si>
    <t>25.07.2023 10:58:24</t>
  </si>
  <si>
    <t>25.07.2023 10:58:25</t>
  </si>
  <si>
    <t>25.07.2023 10:58:58</t>
  </si>
  <si>
    <t>25.07.2023 10:58:59</t>
  </si>
  <si>
    <t>25.07.2023 10:59:01</t>
  </si>
  <si>
    <t>25.07.2023 10:59:02</t>
  </si>
  <si>
    <t>25.07.2023 10:59:04</t>
  </si>
  <si>
    <t>25.07.2023 10:59:05</t>
  </si>
  <si>
    <t>25.07.2023 10:59:36</t>
  </si>
  <si>
    <t>25.07.2023 10:59:37</t>
  </si>
  <si>
    <t>25.07.2023 10:59:48</t>
  </si>
  <si>
    <t>25.07.2023 10:59:50</t>
  </si>
  <si>
    <t>25.07.2023 11:00:09</t>
  </si>
  <si>
    <t>25.07.2023 11:00:10</t>
  </si>
  <si>
    <t>25.07.2023 11:00:12</t>
  </si>
  <si>
    <t>25.07.2023 11:00:13</t>
  </si>
  <si>
    <t>25.07.2023 11:00:16</t>
  </si>
  <si>
    <t>25.07.2023 11:01:00</t>
  </si>
  <si>
    <t>25.07.2023 11:01:01</t>
  </si>
  <si>
    <t>25.07.2023 11:01:03</t>
  </si>
  <si>
    <t>25.07.2023 11:01:04</t>
  </si>
  <si>
    <t>25.07.2023 11:01:06</t>
  </si>
  <si>
    <t>25.07.2023 11:01:07</t>
  </si>
  <si>
    <t>25.07.2023 11:01:49</t>
  </si>
  <si>
    <t>25.07.2023 11:01:50</t>
  </si>
  <si>
    <t>25.07.2023 11:01:52</t>
  </si>
  <si>
    <t>25.07.2023 11:01:59</t>
  </si>
  <si>
    <t>25.07.2023 11:02:01</t>
  </si>
  <si>
    <t>25.07.2023 11:02:02</t>
  </si>
  <si>
    <t>25.07.2023 11:02:04</t>
  </si>
  <si>
    <t>25.07.2023 11:02:05</t>
  </si>
  <si>
    <t>25.07.2023 11:02:57</t>
  </si>
  <si>
    <t>25.07.2023 11:02:59</t>
  </si>
  <si>
    <t>25.07.2023 11:03:08</t>
  </si>
  <si>
    <t>25.07.2023 11:03:10</t>
  </si>
  <si>
    <t>25.07.2023 11:03:11</t>
  </si>
  <si>
    <t>25.07.2023 11:03:45</t>
  </si>
  <si>
    <t>25.07.2023 11:03:46</t>
  </si>
  <si>
    <t>25.07.2023 11:03:48</t>
  </si>
  <si>
    <t>25.07.2023 11:04:44</t>
  </si>
  <si>
    <t>25.07.2023 11:04:46</t>
  </si>
  <si>
    <t>25.07.2023 11:04:47</t>
  </si>
  <si>
    <t>25.07.2023 11:05:00</t>
  </si>
  <si>
    <t>25.07.2023 11:05:01</t>
  </si>
  <si>
    <t>25.07.2023 11:05:03</t>
  </si>
  <si>
    <t>25.07.2023 11:06:18</t>
  </si>
  <si>
    <t>25.07.2023 11:06:20</t>
  </si>
  <si>
    <t>25.07.2023 11:06:21</t>
  </si>
  <si>
    <t>25.07.2023 11:06:46</t>
  </si>
  <si>
    <t>25.07.2023 11:06:47</t>
  </si>
  <si>
    <t>25.07.2023 11:06:49</t>
  </si>
  <si>
    <t>25.07.2023 11:07:06</t>
  </si>
  <si>
    <t>25.07.2023 11:07:07</t>
  </si>
  <si>
    <t>25.07.2023 11:07:09</t>
  </si>
  <si>
    <t>25.07.2023 11:07:12</t>
  </si>
  <si>
    <t>25.07.2023 11:07:13</t>
  </si>
  <si>
    <t>25.07.2023 11:07:15</t>
  </si>
  <si>
    <t>25.07.2023 11:07:19</t>
  </si>
  <si>
    <t>25.07.2023 11:07:21</t>
  </si>
  <si>
    <t>25.07.2023 11:08:20</t>
  </si>
  <si>
    <t>25.07.2023 11:08:21</t>
  </si>
  <si>
    <t>25.07.2023 11:09:04</t>
  </si>
  <si>
    <t>25.07.2023 11:09:06</t>
  </si>
  <si>
    <t>25.07.2023 11:09:07</t>
  </si>
  <si>
    <t>25.07.2023 11:09:09</t>
  </si>
  <si>
    <t>25.07.2023 11:09:10</t>
  </si>
  <si>
    <t>25.07.2023 11:09:12</t>
  </si>
  <si>
    <t>25.07.2023 11:09:13</t>
  </si>
  <si>
    <t>25.07.2023 11:09:15</t>
  </si>
  <si>
    <t>25.07.2023 11:09:32</t>
  </si>
  <si>
    <t>25.07.2023 11:09:33</t>
  </si>
  <si>
    <t>25.07.2023 11:09:35</t>
  </si>
  <si>
    <t>25.07.2023 11:09:36</t>
  </si>
  <si>
    <t>25.07.2023 11:09:39</t>
  </si>
  <si>
    <t>25.07.2023 11:09:41</t>
  </si>
  <si>
    <t>25.07.2023 11:09:42</t>
  </si>
  <si>
    <t>25.07.2023 11:09:50</t>
  </si>
  <si>
    <t>25.07.2023 11:09:51</t>
  </si>
  <si>
    <t>25.07.2023 11:09:53</t>
  </si>
  <si>
    <t>25.07.2023 11:10:41</t>
  </si>
  <si>
    <t>25.07.2023 11:10:43</t>
  </si>
  <si>
    <t>25.07.2023 11:10:44</t>
  </si>
  <si>
    <t>25.07.2023 11:10:50</t>
  </si>
  <si>
    <t>25.07.2023 11:10:52</t>
  </si>
  <si>
    <t>25.07.2023 11:10:53</t>
  </si>
  <si>
    <t>25.07.2023 11:10:55</t>
  </si>
  <si>
    <t>25.07.2023 11:11:06</t>
  </si>
  <si>
    <t>25.07.2023 11:11:09</t>
  </si>
  <si>
    <t>25.07.2023 11:11:10</t>
  </si>
  <si>
    <t>25.07.2023 11:11:16</t>
  </si>
  <si>
    <t>25.07.2023 11:11:18</t>
  </si>
  <si>
    <t>25.07.2023 11:11:19</t>
  </si>
  <si>
    <t>25.07.2023 11:11:21</t>
  </si>
  <si>
    <t>25.07.2023 11:11:22</t>
  </si>
  <si>
    <t>25.07.2023 11:11:24</t>
  </si>
  <si>
    <t>25.07.2023 11:11:25</t>
  </si>
  <si>
    <t>25.07.2023 11:11:27</t>
  </si>
  <si>
    <t>25.07.2023 11:11:42</t>
  </si>
  <si>
    <t>25.07.2023 11:11:44</t>
  </si>
  <si>
    <t>25.07.2023 11:11:45</t>
  </si>
  <si>
    <t>25.07.2023 11:11:57</t>
  </si>
  <si>
    <t>25.07.2023 11:12:00</t>
  </si>
  <si>
    <t>25.07.2023 11:12:02</t>
  </si>
  <si>
    <t>25.07.2023 11:12:03</t>
  </si>
  <si>
    <t>25.07.2023 11:12:08</t>
  </si>
  <si>
    <t>25.07.2023 11:12:09</t>
  </si>
  <si>
    <t>25.07.2023 11:12:11</t>
  </si>
  <si>
    <t>25.07.2023 11:12:12</t>
  </si>
  <si>
    <t>25.07.2023 11:12:51</t>
  </si>
  <si>
    <t>25.07.2023 11:12:52</t>
  </si>
  <si>
    <t>25.07.2023 11:12:54</t>
  </si>
  <si>
    <t>25.07.2023 11:13:32</t>
  </si>
  <si>
    <t>25.07.2023 11:13:35</t>
  </si>
  <si>
    <t>25.07.2023 11:13:37</t>
  </si>
  <si>
    <t>25.07.2023 11:13:41</t>
  </si>
  <si>
    <t>25.07.2023 11:13:43</t>
  </si>
  <si>
    <t>25.07.2023 11:13:44</t>
  </si>
  <si>
    <t>25.07.2023 11:13:47</t>
  </si>
  <si>
    <t>25.07.2023 11:13:49</t>
  </si>
  <si>
    <t>25.07.2023 11:13:53</t>
  </si>
  <si>
    <t>25.07.2023 11:13:55</t>
  </si>
  <si>
    <t>25.07.2023 11:13:56</t>
  </si>
  <si>
    <t>25.07.2023 11:13:58</t>
  </si>
  <si>
    <t>25.07.2023 11:13:59</t>
  </si>
  <si>
    <t>25.07.2023 11:14:01</t>
  </si>
  <si>
    <t>25.07.2023 11:14:02</t>
  </si>
  <si>
    <t>25.07.2023 11:14:04</t>
  </si>
  <si>
    <t>25.07.2023 11:14:27</t>
  </si>
  <si>
    <t>25.07.2023 11:14:31</t>
  </si>
  <si>
    <t>25.07.2023 11:14:33</t>
  </si>
  <si>
    <t>25.07.2023 11:14:34</t>
  </si>
  <si>
    <t>25.07.2023 11:14:36</t>
  </si>
  <si>
    <t>25.07.2023 11:14:37</t>
  </si>
  <si>
    <t>25.07.2023 11:14:43</t>
  </si>
  <si>
    <t>25.07.2023 11:14:45</t>
  </si>
  <si>
    <t>25.07.2023 11:14:54</t>
  </si>
  <si>
    <t>25.07.2023 11:15:18</t>
  </si>
  <si>
    <t>25.07.2023 11:15:20</t>
  </si>
  <si>
    <t>25.07.2023 11:15:21</t>
  </si>
  <si>
    <t>25.07.2023 11:15:23</t>
  </si>
  <si>
    <t>25.07.2023 11:15:24</t>
  </si>
  <si>
    <t>25.07.2023 11:17:24</t>
  </si>
  <si>
    <t>25.07.2023 11:17:26</t>
  </si>
  <si>
    <t>25.07.2023 11:17:27</t>
  </si>
  <si>
    <t>25.07.2023 11:18:01</t>
  </si>
  <si>
    <t>25.07.2023 11:18:03</t>
  </si>
  <si>
    <t>25.07.2023 11:18:04</t>
  </si>
  <si>
    <t>25.07.2023 11:18:06</t>
  </si>
  <si>
    <t>25.07.2023 11:18:27</t>
  </si>
  <si>
    <t>25.07.2023 11:18:29</t>
  </si>
  <si>
    <t>25.07.2023 11:18:30</t>
  </si>
  <si>
    <t>25.07.2023 11:18:35</t>
  </si>
  <si>
    <t>25.07.2023 11:18:36</t>
  </si>
  <si>
    <t>25.07.2023 11:18:38</t>
  </si>
  <si>
    <t>25.07.2023 11:18:39</t>
  </si>
  <si>
    <t>25.07.2023 11:18:41</t>
  </si>
  <si>
    <t>25.07.2023 11:18:42</t>
  </si>
  <si>
    <t>25.07.2023 11:18:44</t>
  </si>
  <si>
    <t>25.07.2023 11:19:10</t>
  </si>
  <si>
    <t>25.07.2023 11:19:12</t>
  </si>
  <si>
    <t>25.07.2023 11:19:53</t>
  </si>
  <si>
    <t>25.07.2023 11:19:56</t>
  </si>
  <si>
    <t>25.07.2023 11:19:58</t>
  </si>
  <si>
    <t>25.07.2023 11:19:59</t>
  </si>
  <si>
    <t>25.07.2023 11:20:01</t>
  </si>
  <si>
    <t>25.07.2023 11:20:38</t>
  </si>
  <si>
    <t>25.07.2023 11:20:39</t>
  </si>
  <si>
    <t>25.07.2023 11:20:41</t>
  </si>
  <si>
    <t>25.07.2023 11:20:42</t>
  </si>
  <si>
    <t>25.07.2023 11:20:53</t>
  </si>
  <si>
    <t>25.07.2023 11:20:55</t>
  </si>
  <si>
    <t>25.07.2023 11:20:56</t>
  </si>
  <si>
    <t>25.07.2023 11:22:49</t>
  </si>
  <si>
    <t>25.07.2023 11:22:50</t>
  </si>
  <si>
    <t>25.07.2023 11:22:52</t>
  </si>
  <si>
    <t>25.07.2023 11:22:55</t>
  </si>
  <si>
    <t>25.07.2023 11:22:56</t>
  </si>
  <si>
    <t>25.07.2023 11:22:58</t>
  </si>
  <si>
    <t>25.07.2023 11:23:26</t>
  </si>
  <si>
    <t>25.07.2023 11:23:27</t>
  </si>
  <si>
    <t>25.07.2023 11:23:29</t>
  </si>
  <si>
    <t>25.07.2023 11:23:30</t>
  </si>
  <si>
    <t>25.07.2023 11:25:07</t>
  </si>
  <si>
    <t>25.07.2023 11:25:09</t>
  </si>
  <si>
    <t>25.07.2023 11:25:10</t>
  </si>
  <si>
    <t>25.07.2023 11:25:12</t>
  </si>
  <si>
    <t>25.07.2023 11:25:19</t>
  </si>
  <si>
    <t>25.07.2023 11:25:21</t>
  </si>
  <si>
    <t>25.07.2023 11:25:24</t>
  </si>
  <si>
    <t>25.07.2023 11:25:48</t>
  </si>
  <si>
    <t>25.07.2023 11:25:50</t>
  </si>
  <si>
    <t>25.07.2023 11:25:51</t>
  </si>
  <si>
    <t>25.07.2023 11:25:56</t>
  </si>
  <si>
    <t>25.07.2023 11:25:57</t>
  </si>
  <si>
    <t>25.07.2023 11:25:59</t>
  </si>
  <si>
    <t>25.07.2023 11:26:00</t>
  </si>
  <si>
    <t>25.07.2023 11:26:02</t>
  </si>
  <si>
    <t>25.07.2023 11:26:48</t>
  </si>
  <si>
    <t>25.07.2023 11:26:50</t>
  </si>
  <si>
    <t>25.07.2023 11:26:51</t>
  </si>
  <si>
    <t>25.07.2023 11:27:13</t>
  </si>
  <si>
    <t>25.07.2023 11:27:15</t>
  </si>
  <si>
    <t>25.07.2023 11:27:16</t>
  </si>
  <si>
    <t>25.07.2023 11:27:18</t>
  </si>
  <si>
    <t>25.07.2023 11:27:19</t>
  </si>
  <si>
    <t>25.07.2023 11:27:27</t>
  </si>
  <si>
    <t>25.07.2023 11:28:18</t>
  </si>
  <si>
    <t>25.07.2023 11:28:20</t>
  </si>
  <si>
    <t>25.07.2023 11:28:21</t>
  </si>
  <si>
    <t>25.07.2023 11:28:23</t>
  </si>
  <si>
    <t>25.07.2023 11:28:24</t>
  </si>
  <si>
    <t>25.07.2023 11:29:26</t>
  </si>
  <si>
    <t>25.07.2023 11:29:27</t>
  </si>
  <si>
    <t>25.07.2023 11:29:29</t>
  </si>
  <si>
    <t>25.07.2023 11:29:30</t>
  </si>
  <si>
    <t>25.07.2023 11:29:53</t>
  </si>
  <si>
    <t>25.07.2023 11:29:55</t>
  </si>
  <si>
    <t>25.07.2023 11:29:56</t>
  </si>
  <si>
    <t>25.07.2023 11:29:58</t>
  </si>
  <si>
    <t>25.07.2023 11:29:59</t>
  </si>
  <si>
    <t>25.07.2023 11:30:30</t>
  </si>
  <si>
    <t>25.07.2023 11:30:32</t>
  </si>
  <si>
    <t>25.07.2023 11:30:53</t>
  </si>
  <si>
    <t>25.07.2023 11:30:55</t>
  </si>
  <si>
    <t>25.07.2023 11:30:56</t>
  </si>
  <si>
    <t>25.07.2023 11:30:58</t>
  </si>
  <si>
    <t>25.07.2023 11:31:05</t>
  </si>
  <si>
    <t>25.07.2023 11:31:07</t>
  </si>
  <si>
    <t>25.07.2023 11:31:08</t>
  </si>
  <si>
    <t>25.07.2023 11:31:11</t>
  </si>
  <si>
    <t>25.07.2023 11:31:13</t>
  </si>
  <si>
    <t>25.07.2023 11:31:14</t>
  </si>
  <si>
    <t>25.07.2023 11:31:57</t>
  </si>
  <si>
    <t>25.07.2023 11:31:59</t>
  </si>
  <si>
    <t>25.07.2023 11:32:00</t>
  </si>
  <si>
    <t>25.07.2023 11:32:02</t>
  </si>
  <si>
    <t>25.07.2023 11:32:42</t>
  </si>
  <si>
    <t>25.07.2023 11:32:43</t>
  </si>
  <si>
    <t>25.07.2023 11:32:45</t>
  </si>
  <si>
    <t>25.07.2023 11:32:46</t>
  </si>
  <si>
    <t>25.07.2023 11:32:48</t>
  </si>
  <si>
    <t>25.07.2023 11:33:32</t>
  </si>
  <si>
    <t>25.07.2023 11:33:33</t>
  </si>
  <si>
    <t>25.07.2023 11:33:35</t>
  </si>
  <si>
    <t>25.07.2023 11:33:53</t>
  </si>
  <si>
    <t>25.07.2023 11:33:55</t>
  </si>
  <si>
    <t>25.07.2023 11:33:56</t>
  </si>
  <si>
    <t>25.07.2023 11:34:50</t>
  </si>
  <si>
    <t>25.07.2023 11:34:52</t>
  </si>
  <si>
    <t>25.07.2023 11:34:53</t>
  </si>
  <si>
    <t>25.07.2023 11:35:35</t>
  </si>
  <si>
    <t>25.07.2023 11:35:37</t>
  </si>
  <si>
    <t>25.07.2023 11:35:38</t>
  </si>
  <si>
    <t>25.07.2023 11:35:44</t>
  </si>
  <si>
    <t>25.07.2023 11:35:46</t>
  </si>
  <si>
    <t>25.07.2023 11:35:47</t>
  </si>
  <si>
    <t>25.07.2023 11:35:49</t>
  </si>
  <si>
    <t>25.07.2023 11:36:23</t>
  </si>
  <si>
    <t>25.07.2023 11:36:24</t>
  </si>
  <si>
    <t>25.07.2023 11:36:30</t>
  </si>
  <si>
    <t>25.07.2023 11:36:32</t>
  </si>
  <si>
    <t>25.07.2023 11:36:33</t>
  </si>
  <si>
    <t>25.07.2023 11:36:35</t>
  </si>
  <si>
    <t>25.07.2023 11:36:36</t>
  </si>
  <si>
    <t>25.07.2023 11:36:42</t>
  </si>
  <si>
    <t>25.07.2023 11:37:10</t>
  </si>
  <si>
    <t>25.07.2023 11:37:15</t>
  </si>
  <si>
    <t>25.07.2023 11:37:16</t>
  </si>
  <si>
    <t>25.07.2023 11:37:18</t>
  </si>
  <si>
    <t>25.07.2023 11:37:19</t>
  </si>
  <si>
    <t>25.07.2023 11:37:21</t>
  </si>
  <si>
    <t>25.07.2023 11:37:22</t>
  </si>
  <si>
    <t>25.07.2023 11:37:24</t>
  </si>
  <si>
    <t>25.07.2023 11:39:12</t>
  </si>
  <si>
    <t>25.07.2023 11:39:13</t>
  </si>
  <si>
    <t>25.07.2023 11:39:15</t>
  </si>
  <si>
    <t>25.07.2023 11:39:40</t>
  </si>
  <si>
    <t>25.07.2023 11:40:07</t>
  </si>
  <si>
    <t>25.07.2023 11:40:09</t>
  </si>
  <si>
    <t>25.07.2023 11:40:13</t>
  </si>
  <si>
    <t>25.07.2023 11:40:15</t>
  </si>
  <si>
    <t>25.07.2023 11:40:16</t>
  </si>
  <si>
    <t>25.07.2023 11:40:18</t>
  </si>
  <si>
    <t>25.07.2023 11:40:19</t>
  </si>
  <si>
    <t>25.07.2023 11:40:24</t>
  </si>
  <si>
    <t>25.07.2023 11:40:25</t>
  </si>
  <si>
    <t>25.07.2023 11:40:27</t>
  </si>
  <si>
    <t>25.07.2023 11:40:28</t>
  </si>
  <si>
    <t>25.07.2023 11:40:48</t>
  </si>
  <si>
    <t>25.07.2023 11:40:50</t>
  </si>
  <si>
    <t>25.07.2023 11:40:51</t>
  </si>
  <si>
    <t>25.07.2023 11:40:53</t>
  </si>
  <si>
    <t>25.07.2023 11:41:17</t>
  </si>
  <si>
    <t>25.07.2023 11:41:18</t>
  </si>
  <si>
    <t>25.07.2023 11:41:20</t>
  </si>
  <si>
    <t>25.07.2023 11:41:21</t>
  </si>
  <si>
    <t>25.07.2023 11:41:23</t>
  </si>
  <si>
    <t>25.07.2023 11:41:24</t>
  </si>
  <si>
    <t>25.07.2023 11:41:35</t>
  </si>
  <si>
    <t>25.07.2023 11:41:36</t>
  </si>
  <si>
    <t>25.07.2023 11:41:49</t>
  </si>
  <si>
    <t>25.07.2023 11:41:50</t>
  </si>
  <si>
    <t>25.07.2023 11:41:52</t>
  </si>
  <si>
    <t>25.07.2023 11:41:53</t>
  </si>
  <si>
    <t>25.07.2023 11:41:55</t>
  </si>
  <si>
    <t>25.07.2023 11:42:24</t>
  </si>
  <si>
    <t>25.07.2023 11:42:26</t>
  </si>
  <si>
    <t>25.07.2023 11:42:27</t>
  </si>
  <si>
    <t>25.07.2023 11:42:47</t>
  </si>
  <si>
    <t>25.07.2023 11:42:49</t>
  </si>
  <si>
    <t>25.07.2023 11:42:50</t>
  </si>
  <si>
    <t>25.07.2023 11:42:52</t>
  </si>
  <si>
    <t>25.07.2023 11:42:53</t>
  </si>
  <si>
    <t>25.07.2023 11:42:59</t>
  </si>
  <si>
    <t>25.07.2023 11:43:02</t>
  </si>
  <si>
    <t>25.07.2023 11:43:05</t>
  </si>
  <si>
    <t>25.07.2023 11:43:07</t>
  </si>
  <si>
    <t>25.07.2023 11:43:08</t>
  </si>
  <si>
    <t>25.07.2023 11:43:10</t>
  </si>
  <si>
    <t>25.07.2023 11:44:37</t>
  </si>
  <si>
    <t>25.07.2023 11:44:38</t>
  </si>
  <si>
    <t>25.07.2023 11:44:40</t>
  </si>
  <si>
    <t>25.07.2023 11:44:58</t>
  </si>
  <si>
    <t>25.07.2023 11:45:01</t>
  </si>
  <si>
    <t>25.07.2023 11:45:03</t>
  </si>
  <si>
    <t>25.07.2023 11:45:04</t>
  </si>
  <si>
    <t>25.07.2023 11:45:06</t>
  </si>
  <si>
    <t>25.07.2023 11:45:41</t>
  </si>
  <si>
    <t>25.07.2023 11:45:42</t>
  </si>
  <si>
    <t>25.07.2023 11:45:44</t>
  </si>
  <si>
    <t>25.07.2023 11:46:32</t>
  </si>
  <si>
    <t>25.07.2023 11:46:34</t>
  </si>
  <si>
    <t>25.07.2023 11:46:35</t>
  </si>
  <si>
    <t>25.07.2023 11:46:36</t>
  </si>
  <si>
    <t>25.07.2023 11:46:38</t>
  </si>
  <si>
    <t>25.07.2023 11:47:17</t>
  </si>
  <si>
    <t>25.07.2023 11:47:18</t>
  </si>
  <si>
    <t>25.07.2023 11:47:20</t>
  </si>
  <si>
    <t>25.07.2023 11:47:21</t>
  </si>
  <si>
    <t>25.07.2023 11:47:23</t>
  </si>
  <si>
    <t>25.07.2023 11:47:24</t>
  </si>
  <si>
    <t>25.07.2023 11:47:53</t>
  </si>
  <si>
    <t>25.07.2023 11:47:55</t>
  </si>
  <si>
    <t>25.07.2023 11:47:56</t>
  </si>
  <si>
    <t>25.07.2023 11:47:58</t>
  </si>
  <si>
    <t>25.07.2023 11:47:59</t>
  </si>
  <si>
    <t>25.07.2023 11:48:08</t>
  </si>
  <si>
    <t>25.07.2023 11:48:10</t>
  </si>
  <si>
    <t>25.07.2023 11:48:11</t>
  </si>
  <si>
    <t>25.07.2023 11:48:16</t>
  </si>
  <si>
    <t>25.07.2023 11:48:17</t>
  </si>
  <si>
    <t>25.07.2023 11:48:19</t>
  </si>
  <si>
    <t>25.07.2023 11:48:20</t>
  </si>
  <si>
    <t>25.07.2023 11:48:57</t>
  </si>
  <si>
    <t>25.07.2023 11:48:59</t>
  </si>
  <si>
    <t>25.07.2023 11:49:00</t>
  </si>
  <si>
    <t>25.07.2023 11:49:08</t>
  </si>
  <si>
    <t>25.07.2023 11:49:09</t>
  </si>
  <si>
    <t>25.07.2023 11:49:11</t>
  </si>
  <si>
    <t>25.07.2023 11:49:12</t>
  </si>
  <si>
    <t>25.07.2023 11:49:14</t>
  </si>
  <si>
    <t>25.07.2023 11:49:15</t>
  </si>
  <si>
    <t>25.07.2023 11:49:17</t>
  </si>
  <si>
    <t>25.07.2023 11:49:18</t>
  </si>
  <si>
    <t>25.07.2023 11:49:54</t>
  </si>
  <si>
    <t>25.07.2023 11:49:55</t>
  </si>
  <si>
    <t>25.07.2023 11:49:57</t>
  </si>
  <si>
    <t>25.07.2023 11:50:40</t>
  </si>
  <si>
    <t>25.07.2023 11:50:41</t>
  </si>
  <si>
    <t>25.07.2023 11:50:43</t>
  </si>
  <si>
    <t>25.07.2023 11:52:58</t>
  </si>
  <si>
    <t>25.07.2023 11:53:00</t>
  </si>
  <si>
    <t>25.07.2023 11:53:01</t>
  </si>
  <si>
    <t>25.07.2023 11:53:12</t>
  </si>
  <si>
    <t>25.07.2023 11:53:13</t>
  </si>
  <si>
    <t>25.07.2023 11:53:15</t>
  </si>
  <si>
    <t>25.07.2023 11:53:19</t>
  </si>
  <si>
    <t>25.07.2023 11:53:21</t>
  </si>
  <si>
    <t>25.07.2023 11:53:55</t>
  </si>
  <si>
    <t>25.07.2023 11:53:56</t>
  </si>
  <si>
    <t>25.07.2023 11:53:58</t>
  </si>
  <si>
    <t>25.07.2023 11:54:02</t>
  </si>
  <si>
    <t>25.07.2023 11:54:04</t>
  </si>
  <si>
    <t>25.07.2023 11:54:05</t>
  </si>
  <si>
    <t>25.07.2023 11:54:08</t>
  </si>
  <si>
    <t>25.07.2023 11:54:10</t>
  </si>
  <si>
    <t>25.07.2023 11:54:11</t>
  </si>
  <si>
    <t>25.07.2023 11:54:13</t>
  </si>
  <si>
    <t>25.07.2023 11:54:14</t>
  </si>
  <si>
    <t>25.07.2023 11:54:45</t>
  </si>
  <si>
    <t>25.07.2023 11:54:47</t>
  </si>
  <si>
    <t>25.07.2023 11:55:41</t>
  </si>
  <si>
    <t>25.07.2023 11:55:43</t>
  </si>
  <si>
    <t>25.07.2023 11:55:44</t>
  </si>
  <si>
    <t>25.07.2023 11:55:46</t>
  </si>
  <si>
    <t>25.07.2023 11:55:50</t>
  </si>
  <si>
    <t>25.07.2023 11:55:52</t>
  </si>
  <si>
    <t>25.07.2023 11:55:53</t>
  </si>
  <si>
    <t>25.07.2023 11:56:06</t>
  </si>
  <si>
    <t>25.07.2023 11:56:07</t>
  </si>
  <si>
    <t>25.07.2023 11:56:09</t>
  </si>
  <si>
    <t>25.07.2023 11:56:36</t>
  </si>
  <si>
    <t>25.07.2023 11:56:38</t>
  </si>
  <si>
    <t>25.07.2023 11:56:39</t>
  </si>
  <si>
    <t>25.07.2023 11:56:52</t>
  </si>
  <si>
    <t>25.07.2023 11:56:56</t>
  </si>
  <si>
    <t>25.07.2023 11:56:58</t>
  </si>
  <si>
    <t>25.07.2023 11:56:59</t>
  </si>
  <si>
    <t>25.07.2023 11:57:01</t>
  </si>
  <si>
    <t>25.07.2023 11:57:38</t>
  </si>
  <si>
    <t>25.07.2023 11:57:39</t>
  </si>
  <si>
    <t>25.07.2023 11:57:41</t>
  </si>
  <si>
    <t>25.07.2023 11:57:42</t>
  </si>
  <si>
    <t>25.07.2023 11:58:30</t>
  </si>
  <si>
    <t>25.07.2023 11:58:32</t>
  </si>
  <si>
    <t>25.07.2023 11:58:33</t>
  </si>
  <si>
    <t>25.07.2023 11:59:35</t>
  </si>
  <si>
    <t>25.07.2023 11:59:37</t>
  </si>
  <si>
    <t>25.07.2023 11:59:38</t>
  </si>
  <si>
    <t>25.07.2023 11:59:43</t>
  </si>
  <si>
    <t>25.07.2023 11:59:50</t>
  </si>
  <si>
    <t>25.07.2023 11:59:55</t>
  </si>
  <si>
    <t>25.07.2023 11:59:59</t>
  </si>
  <si>
    <t>25.07.2023 12:00:01</t>
  </si>
  <si>
    <t>25.07.2023 12:00:18</t>
  </si>
  <si>
    <t>25.07.2023 12:00:19</t>
  </si>
  <si>
    <t>25.07.2023 12:00:21</t>
  </si>
  <si>
    <t>25.07.2023 12:00:22</t>
  </si>
  <si>
    <t>25.07.2023 12:00:24</t>
  </si>
  <si>
    <t>25.07.2023 12:00:25</t>
  </si>
  <si>
    <t>25.07.2023 12:00:30</t>
  </si>
  <si>
    <t>25.07.2023 12:01:21</t>
  </si>
  <si>
    <t>25.07.2023 12:01:23</t>
  </si>
  <si>
    <t>25.07.2023 12:01:24</t>
  </si>
  <si>
    <t>25.07.2023 12:01:36</t>
  </si>
  <si>
    <t>25.07.2023 12:01:38</t>
  </si>
  <si>
    <t>25.07.2023 12:01:39</t>
  </si>
  <si>
    <t>25.07.2023 12:01:41</t>
  </si>
  <si>
    <t>25.07.2023 12:02:18</t>
  </si>
  <si>
    <t>25.07.2023 12:02:20</t>
  </si>
  <si>
    <t>25.07.2023 12:02:21</t>
  </si>
  <si>
    <t>25.07.2023 12:02:47</t>
  </si>
  <si>
    <t>25.07.2023 12:02:49</t>
  </si>
  <si>
    <t>25.07.2023 12:02:50</t>
  </si>
  <si>
    <t>25.07.2023 12:02:52</t>
  </si>
  <si>
    <t>25.07.2023 12:02:53</t>
  </si>
  <si>
    <t>25.07.2023 12:03:32</t>
  </si>
  <si>
    <t>25.07.2023 12:04:06</t>
  </si>
  <si>
    <t>25.07.2023 12:04:07</t>
  </si>
  <si>
    <t>25.07.2023 12:04:09</t>
  </si>
  <si>
    <t>25.07.2023 12:04:46</t>
  </si>
  <si>
    <t>25.07.2023 12:04:47</t>
  </si>
  <si>
    <t>25.07.2023 12:04:49</t>
  </si>
  <si>
    <t>25.07.2023 12:04:50</t>
  </si>
  <si>
    <t>25.07.2023 12:04:52</t>
  </si>
  <si>
    <t>25.07.2023 12:05:57</t>
  </si>
  <si>
    <t>25.07.2023 12:05:58</t>
  </si>
  <si>
    <t>25.07.2023 12:06:00</t>
  </si>
  <si>
    <t>25.07.2023 12:06:01</t>
  </si>
  <si>
    <t>25.07.2023 12:06:10</t>
  </si>
  <si>
    <t>25.07.2023 12:06:12</t>
  </si>
  <si>
    <t>25.07.2023 12:06:13</t>
  </si>
  <si>
    <t>25.07.2023 12:06:38</t>
  </si>
  <si>
    <t>25.07.2023 12:06:39</t>
  </si>
  <si>
    <t>25.07.2023 12:06:41</t>
  </si>
  <si>
    <t>25.07.2023 12:06:56</t>
  </si>
  <si>
    <t>25.07.2023 12:06:58</t>
  </si>
  <si>
    <t>25.07.2023 12:07:25</t>
  </si>
  <si>
    <t>25.07.2023 12:07:27</t>
  </si>
  <si>
    <t>25.07.2023 12:07:28</t>
  </si>
  <si>
    <t>25.07.2023 12:07:30</t>
  </si>
  <si>
    <t>25.07.2023 12:07:31</t>
  </si>
  <si>
    <t>25.07.2023 12:07:45</t>
  </si>
  <si>
    <t>25.07.2023 12:07:47</t>
  </si>
  <si>
    <t>25.07.2023 12:07:48</t>
  </si>
  <si>
    <t>25.07.2023 12:08:10</t>
  </si>
  <si>
    <t>25.07.2023 12:08:12</t>
  </si>
  <si>
    <t>25.07.2023 12:08:13</t>
  </si>
  <si>
    <t>25.07.2023 12:08:29</t>
  </si>
  <si>
    <t>25.07.2023 12:08:30</t>
  </si>
  <si>
    <t>25.07.2023 12:08:32</t>
  </si>
  <si>
    <t>25.07.2023 12:09:18</t>
  </si>
  <si>
    <t>25.07.2023 12:09:20</t>
  </si>
  <si>
    <t>25.07.2023 12:09:21</t>
  </si>
  <si>
    <t>25.07.2023 12:09:23</t>
  </si>
  <si>
    <t>25.07.2023 12:09:24</t>
  </si>
  <si>
    <t>25.07.2023 12:09:30</t>
  </si>
  <si>
    <t>25.07.2023 12:09:32</t>
  </si>
  <si>
    <t>25.07.2023 12:09:33</t>
  </si>
  <si>
    <t>25.07.2023 12:09:38</t>
  </si>
  <si>
    <t>25.07.2023 12:09:39</t>
  </si>
  <si>
    <t>25.07.2023 12:09:44</t>
  </si>
  <si>
    <t>25.07.2023 12:09:45</t>
  </si>
  <si>
    <t>25.07.2023 12:09:47</t>
  </si>
  <si>
    <t>25.07.2023 12:09:48</t>
  </si>
  <si>
    <t>25.07.2023 12:09:51</t>
  </si>
  <si>
    <t>25.07.2023 12:10:10</t>
  </si>
  <si>
    <t>25.07.2023 12:10:13</t>
  </si>
  <si>
    <t>25.07.2023 12:10:15</t>
  </si>
  <si>
    <t>25.07.2023 12:10:16</t>
  </si>
  <si>
    <t>25.07.2023 12:10:18</t>
  </si>
  <si>
    <t>25.07.2023 12:10:26</t>
  </si>
  <si>
    <t>25.07.2023 12:10:27</t>
  </si>
  <si>
    <t>25.07.2023 12:10:29</t>
  </si>
  <si>
    <t>25.07.2023 12:10:50</t>
  </si>
  <si>
    <t>25.07.2023 12:10:52</t>
  </si>
  <si>
    <t>25.07.2023 12:10:53</t>
  </si>
  <si>
    <t>25.07.2023 12:10:55</t>
  </si>
  <si>
    <t>25.07.2023 12:10:56</t>
  </si>
  <si>
    <t>25.07.2023 12:10:59</t>
  </si>
  <si>
    <t>25.07.2023 12:11:01</t>
  </si>
  <si>
    <t>25.07.2023 12:11:39</t>
  </si>
  <si>
    <t>25.07.2023 12:11:41</t>
  </si>
  <si>
    <t>25.07.2023 12:11:42</t>
  </si>
  <si>
    <t>25.07.2023 12:11:44</t>
  </si>
  <si>
    <t>25.07.2023 12:11:45</t>
  </si>
  <si>
    <t>25.07.2023 12:11:54</t>
  </si>
  <si>
    <t>25.07.2023 12:11:56</t>
  </si>
  <si>
    <t>25.07.2023 12:11:57</t>
  </si>
  <si>
    <t>25.07.2023 12:12:04</t>
  </si>
  <si>
    <t>25.07.2023 12:12:07</t>
  </si>
  <si>
    <t>25.07.2023 12:12:09</t>
  </si>
  <si>
    <t>25.07.2023 12:12:10</t>
  </si>
  <si>
    <t>25.07.2023 12:12:12</t>
  </si>
  <si>
    <t>25.07.2023 12:12:13</t>
  </si>
  <si>
    <t>25.07.2023 12:12:15</t>
  </si>
  <si>
    <t>25.07.2023 12:12:35</t>
  </si>
  <si>
    <t>25.07.2023 12:12:36</t>
  </si>
  <si>
    <t>25.07.2023 12:12:38</t>
  </si>
  <si>
    <t>25.07.2023 12:12:39</t>
  </si>
  <si>
    <t>25.07.2023 12:12:41</t>
  </si>
  <si>
    <t>25.07.2023 12:13:18</t>
  </si>
  <si>
    <t>25.07.2023 12:13:20</t>
  </si>
  <si>
    <t>25.07.2023 12:13:21</t>
  </si>
  <si>
    <t>25.07.2023 12:13:23</t>
  </si>
  <si>
    <t>25.07.2023 12:14:09</t>
  </si>
  <si>
    <t>25.07.2023 12:14:10</t>
  </si>
  <si>
    <t>25.07.2023 12:14:12</t>
  </si>
  <si>
    <t>25.07.2023 12:14:49</t>
  </si>
  <si>
    <t>25.07.2023 12:14:50</t>
  </si>
  <si>
    <t>25.07.2023 12:14:52</t>
  </si>
  <si>
    <t>25.07.2023 12:15:12</t>
  </si>
  <si>
    <t>25.07.2023 12:15:13</t>
  </si>
  <si>
    <t>25.07.2023 12:15:15</t>
  </si>
  <si>
    <t>25.07.2023 12:15:16</t>
  </si>
  <si>
    <t>25.07.2023 12:15:18</t>
  </si>
  <si>
    <t>25.07.2023 12:15:19</t>
  </si>
  <si>
    <t>25.07.2023 12:15:42</t>
  </si>
  <si>
    <t>25.07.2023 12:15:44</t>
  </si>
  <si>
    <t>25.07.2023 12:15:45</t>
  </si>
  <si>
    <t>25.07.2023 12:15:47</t>
  </si>
  <si>
    <t>25.07.2023 12:15:50</t>
  </si>
  <si>
    <t>25.07.2023 12:15:52</t>
  </si>
  <si>
    <t>25.07.2023 12:15:53</t>
  </si>
  <si>
    <t>25.07.2023 12:15:56</t>
  </si>
  <si>
    <t>25.07.2023 12:15:58</t>
  </si>
  <si>
    <t>25.07.2023 12:16:13</t>
  </si>
  <si>
    <t>25.07.2023 12:16:15</t>
  </si>
  <si>
    <t>25.07.2023 12:16:16</t>
  </si>
  <si>
    <t>25.07.2023 12:16:18</t>
  </si>
  <si>
    <t>25.07.2023 12:17:00</t>
  </si>
  <si>
    <t>25.07.2023 12:17:01</t>
  </si>
  <si>
    <t>25.07.2023 12:17:03</t>
  </si>
  <si>
    <t>25.07.2023 12:17:04</t>
  </si>
  <si>
    <t>25.07.2023 12:17:06</t>
  </si>
  <si>
    <t>25.07.2023 12:18:04</t>
  </si>
  <si>
    <t>25.07.2023 12:18:06</t>
  </si>
  <si>
    <t>25.07.2023 12:18:07</t>
  </si>
  <si>
    <t>25.07.2023 12:18:18</t>
  </si>
  <si>
    <t>25.07.2023 12:18:19</t>
  </si>
  <si>
    <t>25.07.2023 12:18:21</t>
  </si>
  <si>
    <t>25.07.2023 12:18:50</t>
  </si>
  <si>
    <t>25.07.2023 12:18:52</t>
  </si>
  <si>
    <t>25.07.2023 12:18:53</t>
  </si>
  <si>
    <t>25.07.2023 12:18:55</t>
  </si>
  <si>
    <t>25.07.2023 12:19:20</t>
  </si>
  <si>
    <t>25.07.2023 12:19:21</t>
  </si>
  <si>
    <t>25.07.2023 12:19:23</t>
  </si>
  <si>
    <t>25.07.2023 12:19:39</t>
  </si>
  <si>
    <t>25.07.2023 12:19:41</t>
  </si>
  <si>
    <t>25.07.2023 12:19:43</t>
  </si>
  <si>
    <t>25.07.2023 12:19:44</t>
  </si>
  <si>
    <t>25.07.2023 12:19:46</t>
  </si>
  <si>
    <t>25.07.2023 12:19:47</t>
  </si>
  <si>
    <t>25.07.2023 12:20:17</t>
  </si>
  <si>
    <t>25.07.2023 12:20:21</t>
  </si>
  <si>
    <t>25.07.2023 12:20:23</t>
  </si>
  <si>
    <t>25.07.2023 12:20:24</t>
  </si>
  <si>
    <t>25.07.2023 12:20:49</t>
  </si>
  <si>
    <t>25.07.2023 12:20:50</t>
  </si>
  <si>
    <t>25.07.2023 12:20:52</t>
  </si>
  <si>
    <t>25.07.2023 12:21:04</t>
  </si>
  <si>
    <t>25.07.2023 12:21:06</t>
  </si>
  <si>
    <t>25.07.2023 12:21:07</t>
  </si>
  <si>
    <t>25.07.2023 12:21:56</t>
  </si>
  <si>
    <t>25.07.2023 12:21:58</t>
  </si>
  <si>
    <t>25.07.2023 12:21:59</t>
  </si>
  <si>
    <t>25.07.2023 12:22:01</t>
  </si>
  <si>
    <t>25.07.2023 12:22:30</t>
  </si>
  <si>
    <t>25.07.2023 12:22:32</t>
  </si>
  <si>
    <t>25.07.2023 12:22:33</t>
  </si>
  <si>
    <t>25.07.2023 12:23:04</t>
  </si>
  <si>
    <t>25.07.2023 12:23:06</t>
  </si>
  <si>
    <t>25.07.2023 12:23:07</t>
  </si>
  <si>
    <t>25.07.2023 12:23:09</t>
  </si>
  <si>
    <t>25.07.2023 12:23:10</t>
  </si>
  <si>
    <t>25.07.2023 12:23:12</t>
  </si>
  <si>
    <t>25.07.2023 12:23:15</t>
  </si>
  <si>
    <t>25.07.2023 12:23:18</t>
  </si>
  <si>
    <t>25.07.2023 12:23:19</t>
  </si>
  <si>
    <t>25.07.2023 12:23:21</t>
  </si>
  <si>
    <t>25.07.2023 12:23:22</t>
  </si>
  <si>
    <t>25.07.2023 12:23:24</t>
  </si>
  <si>
    <t>25.07.2023 12:23:25</t>
  </si>
  <si>
    <t>25.07.2023 12:23:27</t>
  </si>
  <si>
    <t>25.07.2023 12:23:36</t>
  </si>
  <si>
    <t>25.07.2023 12:23:38</t>
  </si>
  <si>
    <t>25.07.2023 12:23:39</t>
  </si>
  <si>
    <t>25.07.2023 12:23:45</t>
  </si>
  <si>
    <t>25.07.2023 12:23:57</t>
  </si>
  <si>
    <t>25.07.2023 12:23:59</t>
  </si>
  <si>
    <t>25.07.2023 12:24:00</t>
  </si>
  <si>
    <t>25.07.2023 12:24:02</t>
  </si>
  <si>
    <t>25.07.2023 12:24:05</t>
  </si>
  <si>
    <t>25.07.2023 12:24:25</t>
  </si>
  <si>
    <t>25.07.2023 12:24:26</t>
  </si>
  <si>
    <t>25.07.2023 12:24:28</t>
  </si>
  <si>
    <t>25.07.2023 12:24:34</t>
  </si>
  <si>
    <t>25.07.2023 12:24:35</t>
  </si>
  <si>
    <t>25.07.2023 12:25:04</t>
  </si>
  <si>
    <t>25.07.2023 12:25:12</t>
  </si>
  <si>
    <t>25.07.2023 12:25:44</t>
  </si>
  <si>
    <t>25.07.2023 12:25:46</t>
  </si>
  <si>
    <t>25.07.2023 12:25:49</t>
  </si>
  <si>
    <t>25.07.2023 12:25:50</t>
  </si>
  <si>
    <t>25.07.2023 12:25:52</t>
  </si>
  <si>
    <t>25.07.2023 12:26:23</t>
  </si>
  <si>
    <t>25.07.2023 12:26:24</t>
  </si>
  <si>
    <t>25.07.2023 12:26:26</t>
  </si>
  <si>
    <t>25.07.2023 12:26:27</t>
  </si>
  <si>
    <t>25.07.2023 12:26:58</t>
  </si>
  <si>
    <t>25.07.2023 12:27:00</t>
  </si>
  <si>
    <t>25.07.2023 12:27:01</t>
  </si>
  <si>
    <t>25.07.2023 12:27:03</t>
  </si>
  <si>
    <t>25.07.2023 12:27:35</t>
  </si>
  <si>
    <t>25.07.2023 12:27:36</t>
  </si>
  <si>
    <t>25.07.2023 12:27:38</t>
  </si>
  <si>
    <t>25.07.2023 12:27:39</t>
  </si>
  <si>
    <t>25.07.2023 12:28:40</t>
  </si>
  <si>
    <t>25.07.2023 12:28:41</t>
  </si>
  <si>
    <t>25.07.2023 12:28:46</t>
  </si>
  <si>
    <t>25.07.2023 12:28:58</t>
  </si>
  <si>
    <t>25.07.2023 12:29:00</t>
  </si>
  <si>
    <t>25.07.2023 12:29:01</t>
  </si>
  <si>
    <t>25.07.2023 12:29:03</t>
  </si>
  <si>
    <t>25.07.2023 12:30:43</t>
  </si>
  <si>
    <t>25.07.2023 12:30:44</t>
  </si>
  <si>
    <t>25.07.2023 12:30:47</t>
  </si>
  <si>
    <t>25.07.2023 12:30:49</t>
  </si>
  <si>
    <t>25.07.2023 12:30:50</t>
  </si>
  <si>
    <t>25.07.2023 12:31:04</t>
  </si>
  <si>
    <t>25.07.2023 12:31:06</t>
  </si>
  <si>
    <t>25.07.2023 12:31:07</t>
  </si>
  <si>
    <t>25.07.2023 12:31:09</t>
  </si>
  <si>
    <t>25.07.2023 12:31:10</t>
  </si>
  <si>
    <t>25.07.2023 12:31:12</t>
  </si>
  <si>
    <t>25.07.2023 12:31:33</t>
  </si>
  <si>
    <t>25.07.2023 12:31:35</t>
  </si>
  <si>
    <t>25.07.2023 12:31:36</t>
  </si>
  <si>
    <t>25.07.2023 12:31:38</t>
  </si>
  <si>
    <t>25.07.2023 12:31:44</t>
  </si>
  <si>
    <t>25.07.2023 12:31:47</t>
  </si>
  <si>
    <t>25.07.2023 12:31:48</t>
  </si>
  <si>
    <t>25.07.2023 12:32:17</t>
  </si>
  <si>
    <t>25.07.2023 12:32:18</t>
  </si>
  <si>
    <t>25.07.2023 12:33:37</t>
  </si>
  <si>
    <t>25.07.2023 12:33:38</t>
  </si>
  <si>
    <t>25.07.2023 12:33:40</t>
  </si>
  <si>
    <t>25.07.2023 12:33:41</t>
  </si>
  <si>
    <t>25.07.2023 12:33:49</t>
  </si>
  <si>
    <t>25.07.2023 12:33:50</t>
  </si>
  <si>
    <t>25.07.2023 12:33:52</t>
  </si>
  <si>
    <t>25.07.2023 12:34:41</t>
  </si>
  <si>
    <t>25.07.2023 12:34:43</t>
  </si>
  <si>
    <t>25.07.2023 12:34:44</t>
  </si>
  <si>
    <t>25.07.2023 12:35:37</t>
  </si>
  <si>
    <t>25.07.2023 12:35:38</t>
  </si>
  <si>
    <t>25.07.2023 12:35:40</t>
  </si>
  <si>
    <t>25.07.2023 12:35:41</t>
  </si>
  <si>
    <t>25.07.2023 12:35:43</t>
  </si>
  <si>
    <t>25.07.2023 12:35:44</t>
  </si>
  <si>
    <t>25.07.2023 12:36:44</t>
  </si>
  <si>
    <t>25.07.2023 12:36:46</t>
  </si>
  <si>
    <t>25.07.2023 12:36:47</t>
  </si>
  <si>
    <t>25.07.2023 12:36:49</t>
  </si>
  <si>
    <t>25.07.2023 12:37:09</t>
  </si>
  <si>
    <t>25.07.2023 12:37:10</t>
  </si>
  <si>
    <t>25.07.2023 12:37:12</t>
  </si>
  <si>
    <t>25.07.2023 12:37:52</t>
  </si>
  <si>
    <t>25.07.2023 12:37:53</t>
  </si>
  <si>
    <t>25.07.2023 12:37:55</t>
  </si>
  <si>
    <t>25.07.2023 12:38:07</t>
  </si>
  <si>
    <t>25.07.2023 12:38:09</t>
  </si>
  <si>
    <t>25.07.2023 12:38:10</t>
  </si>
  <si>
    <t>25.07.2023 12:39:06</t>
  </si>
  <si>
    <t>25.07.2023 12:39:07</t>
  </si>
  <si>
    <t>25.07.2023 12:39:40</t>
  </si>
  <si>
    <t>25.07.2023 12:39:41</t>
  </si>
  <si>
    <t>25.07.2023 12:39:43</t>
  </si>
  <si>
    <t>25.07.2023 12:39:46</t>
  </si>
  <si>
    <t>25.07.2023 12:39:47</t>
  </si>
  <si>
    <t>25.07.2023 12:39:49</t>
  </si>
  <si>
    <t>25.07.2023 12:39:58</t>
  </si>
  <si>
    <t>25.07.2023 12:39:59</t>
  </si>
  <si>
    <t>25.07.2023 12:41:12</t>
  </si>
  <si>
    <t>25.07.2023 12:41:13</t>
  </si>
  <si>
    <t>25.07.2023 12:41:15</t>
  </si>
  <si>
    <t>25.07.2023 12:41:16</t>
  </si>
  <si>
    <t>25.07.2023 12:41:18</t>
  </si>
  <si>
    <t>25.07.2023 12:41:19</t>
  </si>
  <si>
    <t>25.07.2023 12:42:09</t>
  </si>
  <si>
    <t>25.07.2023 12:42:10</t>
  </si>
  <si>
    <t>25.07.2023 12:42:12</t>
  </si>
  <si>
    <t>25.07.2023 12:42:22</t>
  </si>
  <si>
    <t>25.07.2023 12:42:24</t>
  </si>
  <si>
    <t>25.07.2023 12:42:25</t>
  </si>
  <si>
    <t>25.07.2023 12:42:27</t>
  </si>
  <si>
    <t>25.07.2023 12:42:53</t>
  </si>
  <si>
    <t>25.07.2023 12:42:55</t>
  </si>
  <si>
    <t>25.07.2023 12:43:35</t>
  </si>
  <si>
    <t>25.07.2023 12:43:37</t>
  </si>
  <si>
    <t>25.07.2023 12:43:38</t>
  </si>
  <si>
    <t>25.07.2023 12:43:46</t>
  </si>
  <si>
    <t>25.07.2023 12:43:49</t>
  </si>
  <si>
    <t>25.07.2023 12:43:52</t>
  </si>
  <si>
    <t>25.07.2023 12:43:53</t>
  </si>
  <si>
    <t>25.07.2023 12:44:10</t>
  </si>
  <si>
    <t>25.07.2023 12:44:12</t>
  </si>
  <si>
    <t>25.07.2023 12:44:55</t>
  </si>
  <si>
    <t>25.07.2023 12:44:56</t>
  </si>
  <si>
    <t>25.07.2023 12:47:50</t>
  </si>
  <si>
    <t>25.07.2023 12:47:52</t>
  </si>
  <si>
    <t>25.07.2023 12:47:53</t>
  </si>
  <si>
    <t>25.07.2023 12:47:58</t>
  </si>
  <si>
    <t>25.07.2023 12:48:00</t>
  </si>
  <si>
    <t>25.07.2023 12:48:01</t>
  </si>
  <si>
    <t>25.07.2023 12:48:03</t>
  </si>
  <si>
    <t>25.07.2023 12:48:04</t>
  </si>
  <si>
    <t>25.07.2023 12:48:07</t>
  </si>
  <si>
    <t>25.07.2023 12:48:10</t>
  </si>
  <si>
    <t>25.07.2023 12:48:12</t>
  </si>
  <si>
    <t>25.07.2023 12:48:16</t>
  </si>
  <si>
    <t>25.07.2023 12:48:18</t>
  </si>
  <si>
    <t>25.07.2023 12:48:19</t>
  </si>
  <si>
    <t>25.07.2023 12:48:42</t>
  </si>
  <si>
    <t>25.07.2023 12:48:44</t>
  </si>
  <si>
    <t>25.07.2023 12:48:45</t>
  </si>
  <si>
    <t>25.07.2023 12:48:50</t>
  </si>
  <si>
    <t>25.07.2023 12:48:51</t>
  </si>
  <si>
    <t>25.07.2023 12:48:53</t>
  </si>
  <si>
    <t>25.07.2023 12:50:30</t>
  </si>
  <si>
    <t>25.07.2023 12:50:32</t>
  </si>
  <si>
    <t>25.07.2023 12:50:33</t>
  </si>
  <si>
    <t>25.07.2023 12:50:52</t>
  </si>
  <si>
    <t>25.07.2023 12:50:53</t>
  </si>
  <si>
    <t>25.07.2023 12:50:55</t>
  </si>
  <si>
    <t>25.07.2023 12:50:56</t>
  </si>
  <si>
    <t>25.07.2023 12:50:58</t>
  </si>
  <si>
    <t>25.07.2023 12:50:59</t>
  </si>
  <si>
    <t>25.07.2023 12:51:01</t>
  </si>
  <si>
    <t>25.07.2023 12:51:05</t>
  </si>
  <si>
    <t>25.07.2023 12:51:07</t>
  </si>
  <si>
    <t>25.07.2023 12:51:08</t>
  </si>
  <si>
    <t>25.07.2023 12:51:10</t>
  </si>
  <si>
    <t>25.07.2023 12:51:11</t>
  </si>
  <si>
    <t>25.07.2023 12:51:13</t>
  </si>
  <si>
    <t>25.07.2023 12:51:14</t>
  </si>
  <si>
    <t>25.07.2023 12:52:47</t>
  </si>
  <si>
    <t>25.07.2023 12:52:49</t>
  </si>
  <si>
    <t>25.07.2023 12:53:09</t>
  </si>
  <si>
    <t>25.07.2023 12:53:10</t>
  </si>
  <si>
    <t>25.07.2023 12:53:12</t>
  </si>
  <si>
    <t>25.07.2023 12:53:13</t>
  </si>
  <si>
    <t>25.07.2023 12:56:01</t>
  </si>
  <si>
    <t>25.07.2023 12:56:03</t>
  </si>
  <si>
    <t>25.07.2023 12:56:13</t>
  </si>
  <si>
    <t>25.07.2023 12:56:15</t>
  </si>
  <si>
    <t>25.07.2023 12:56:16</t>
  </si>
  <si>
    <t>25.07.2023 12:56:18</t>
  </si>
  <si>
    <t>25.07.2023 12:56:19</t>
  </si>
  <si>
    <t>25.07.2023 12:56:21</t>
  </si>
  <si>
    <t>25.07.2023 12:56:55</t>
  </si>
  <si>
    <t>25.07.2023 12:56:56</t>
  </si>
  <si>
    <t>25.07.2023 12:56:58</t>
  </si>
  <si>
    <t>25.07.2023 12:56:59</t>
  </si>
  <si>
    <t>25.07.2023 12:57:13</t>
  </si>
  <si>
    <t>25.07.2023 12:57:14</t>
  </si>
  <si>
    <t>25.07.2023 12:57:16</t>
  </si>
  <si>
    <t>25.07.2023 12:57:44</t>
  </si>
  <si>
    <t>25.07.2023 12:57:45</t>
  </si>
  <si>
    <t>25.07.2023 12:58:06</t>
  </si>
  <si>
    <t>25.07.2023 12:58:07</t>
  </si>
  <si>
    <t>25.07.2023 12:59:06</t>
  </si>
  <si>
    <t>25.07.2023 12:59:07</t>
  </si>
  <si>
    <t>25.07.2023 12:59:09</t>
  </si>
  <si>
    <t>25.07.2023 12:59:26</t>
  </si>
  <si>
    <t>25.07.2023 12:59:32</t>
  </si>
  <si>
    <t>25.07.2023 13:00:50</t>
  </si>
  <si>
    <t>25.07.2023 13:00:52</t>
  </si>
  <si>
    <t>25.07.2023 13:00:53</t>
  </si>
  <si>
    <t>25.07.2023 13:00:58</t>
  </si>
  <si>
    <t>25.07.2023 13:01:00</t>
  </si>
  <si>
    <t>25.07.2023 13:01:03</t>
  </si>
  <si>
    <t>25.07.2023 13:01:04</t>
  </si>
  <si>
    <t>25.07.2023 13:01:58</t>
  </si>
  <si>
    <t>25.07.2023 13:01:59</t>
  </si>
  <si>
    <t>25.07.2023 13:02:01</t>
  </si>
  <si>
    <t>25.07.2023 13:02:22</t>
  </si>
  <si>
    <t>25.07.2023 13:02:24</t>
  </si>
  <si>
    <t>25.07.2023 13:02:25</t>
  </si>
  <si>
    <t>25.07.2023 13:02:27</t>
  </si>
  <si>
    <t>25.07.2023 13:02:30</t>
  </si>
  <si>
    <t>25.07.2023 13:03:12</t>
  </si>
  <si>
    <t>25.07.2023 13:03:15</t>
  </si>
  <si>
    <t>25.07.2023 13:05:47</t>
  </si>
  <si>
    <t>25.07.2023 13:05:49</t>
  </si>
  <si>
    <t>25.07.2023 13:05:50</t>
  </si>
  <si>
    <t>25.07.2023 13:05:52</t>
  </si>
  <si>
    <t>25.07.2023 13:05:53</t>
  </si>
  <si>
    <t>25.07.2023 13:06:00</t>
  </si>
  <si>
    <t>25.07.2023 13:06:03</t>
  </si>
  <si>
    <t>25.07.2023 13:06:04</t>
  </si>
  <si>
    <t>25.07.2023 13:06:06</t>
  </si>
  <si>
    <t>25.07.2023 13:06:07</t>
  </si>
  <si>
    <t>25.07.2023 13:06:24</t>
  </si>
  <si>
    <t>25.07.2023 13:06:25</t>
  </si>
  <si>
    <t>25.07.2023 13:06:27</t>
  </si>
  <si>
    <t>25.07.2023 13:06:38</t>
  </si>
  <si>
    <t>25.07.2023 13:06:59</t>
  </si>
  <si>
    <t>25.07.2023 13:07:01</t>
  </si>
  <si>
    <t>25.07.2023 13:07:02</t>
  </si>
  <si>
    <t>25.07.2023 13:07:04</t>
  </si>
  <si>
    <t>25.07.2023 13:07:05</t>
  </si>
  <si>
    <t>25.07.2023 13:07:07</t>
  </si>
  <si>
    <t>25.07.2023 13:07:08</t>
  </si>
  <si>
    <t>25.07.2023 13:07:10</t>
  </si>
  <si>
    <t>25.07.2023 13:07:13</t>
  </si>
  <si>
    <t>25.07.2023 13:07:14</t>
  </si>
  <si>
    <t>25.07.2023 13:07:25</t>
  </si>
  <si>
    <t>25.07.2023 13:07:26</t>
  </si>
  <si>
    <t>25.07.2023 13:07:28</t>
  </si>
  <si>
    <t>25.07.2023 13:07:31</t>
  </si>
  <si>
    <t>25.07.2023 13:07:32</t>
  </si>
  <si>
    <t>25.07.2023 13:07:34</t>
  </si>
  <si>
    <t>25.07.2023 13:07:35</t>
  </si>
  <si>
    <t>25.07.2023 13:07:37</t>
  </si>
  <si>
    <t>25.07.2023 13:07:38</t>
  </si>
  <si>
    <t>25.07.2023 13:08:13</t>
  </si>
  <si>
    <t>25.07.2023 13:08:15</t>
  </si>
  <si>
    <t>25.07.2023 13:08:16</t>
  </si>
  <si>
    <t>25.07.2023 13:08:18</t>
  </si>
  <si>
    <t>25.07.2023 13:08:19</t>
  </si>
  <si>
    <t>25.07.2023 13:08:21</t>
  </si>
  <si>
    <t>25.07.2023 13:08:22</t>
  </si>
  <si>
    <t>25.07.2023 13:08:24</t>
  </si>
  <si>
    <t>25.07.2023 13:08:25</t>
  </si>
  <si>
    <t>25.07.2023 13:09:23</t>
  </si>
  <si>
    <t>25.07.2023 13:09:24</t>
  </si>
  <si>
    <t>25.07.2023 13:09:26</t>
  </si>
  <si>
    <t>25.07.2023 13:09:53</t>
  </si>
  <si>
    <t>25.07.2023 13:09:55</t>
  </si>
  <si>
    <t>25.07.2023 13:09:56</t>
  </si>
  <si>
    <t>25.07.2023 13:10:12</t>
  </si>
  <si>
    <t>25.07.2023 13:10:15</t>
  </si>
  <si>
    <t>25.07.2023 13:10:16</t>
  </si>
  <si>
    <t>25.07.2023 13:10:19</t>
  </si>
  <si>
    <t>25.07.2023 13:10:42</t>
  </si>
  <si>
    <t>25.07.2023 13:10:44</t>
  </si>
  <si>
    <t>25.07.2023 13:10:55</t>
  </si>
  <si>
    <t>25.07.2023 13:10:56</t>
  </si>
  <si>
    <t>25.07.2023 13:10:58</t>
  </si>
  <si>
    <t>25.07.2023 13:11:01</t>
  </si>
  <si>
    <t>25.07.2023 13:11:02</t>
  </si>
  <si>
    <t>25.07.2023 13:11:04</t>
  </si>
  <si>
    <t>25.07.2023 13:11:48</t>
  </si>
  <si>
    <t>25.07.2023 13:11:50</t>
  </si>
  <si>
    <t>25.07.2023 13:11:51</t>
  </si>
  <si>
    <t>25.07.2023 13:11:53</t>
  </si>
  <si>
    <t>25.07.2023 13:11:54</t>
  </si>
  <si>
    <t>25.07.2023 13:11:56</t>
  </si>
  <si>
    <t>25.07.2023 13:12:08</t>
  </si>
  <si>
    <t>25.07.2023 13:12:09</t>
  </si>
  <si>
    <t>25.07.2023 13:12:11</t>
  </si>
  <si>
    <t>25.07.2023 13:12:12</t>
  </si>
  <si>
    <t>25.07.2023 13:12:14</t>
  </si>
  <si>
    <t>25.07.2023 13:12:15</t>
  </si>
  <si>
    <t>25.07.2023 13:12:51</t>
  </si>
  <si>
    <t>25.07.2023 13:12:52</t>
  </si>
  <si>
    <t>25.07.2023 13:12:58</t>
  </si>
  <si>
    <t>25.07.2023 13:13:00</t>
  </si>
  <si>
    <t>25.07.2023 13:13:01</t>
  </si>
  <si>
    <t>25.07.2023 13:13:09</t>
  </si>
  <si>
    <t>25.07.2023 13:13:10</t>
  </si>
  <si>
    <t>25.07.2023 13:13:12</t>
  </si>
  <si>
    <t>25.07.2023 13:13:55</t>
  </si>
  <si>
    <t>25.07.2023 13:13:57</t>
  </si>
  <si>
    <t>25.07.2023 13:13:58</t>
  </si>
  <si>
    <t>25.07.2023 13:14:10</t>
  </si>
  <si>
    <t>25.07.2023 13:14:12</t>
  </si>
  <si>
    <t>25.07.2023 13:14:13</t>
  </si>
  <si>
    <t>25.07.2023 13:14:41</t>
  </si>
  <si>
    <t>25.07.2023 13:14:42</t>
  </si>
  <si>
    <t>25.07.2023 13:14:44</t>
  </si>
  <si>
    <t>25.07.2023 13:14:45</t>
  </si>
  <si>
    <t>25.07.2023 13:15:47</t>
  </si>
  <si>
    <t>25.07.2023 13:15:49</t>
  </si>
  <si>
    <t>25.07.2023 13:15:50</t>
  </si>
  <si>
    <t>25.07.2023 13:15:52</t>
  </si>
  <si>
    <t>25.07.2023 13:15:53</t>
  </si>
  <si>
    <t>25.07.2023 13:16:47</t>
  </si>
  <si>
    <t>25.07.2023 13:16:49</t>
  </si>
  <si>
    <t>25.07.2023 13:16:50</t>
  </si>
  <si>
    <t>25.07.2023 13:16:52</t>
  </si>
  <si>
    <t>25.07.2023 13:16:53</t>
  </si>
  <si>
    <t>25.07.2023 13:17:03</t>
  </si>
  <si>
    <t>25.07.2023 13:17:04</t>
  </si>
  <si>
    <t>25.07.2023 13:17:06</t>
  </si>
  <si>
    <t>25.07.2023 13:18:24</t>
  </si>
  <si>
    <t>25.07.2023 13:18:26</t>
  </si>
  <si>
    <t>25.07.2023 13:18:27</t>
  </si>
  <si>
    <t>25.07.2023 13:18:29</t>
  </si>
  <si>
    <t>25.07.2023 13:18:46</t>
  </si>
  <si>
    <t>25.07.2023 13:18:47</t>
  </si>
  <si>
    <t>25.07.2023 13:18:49</t>
  </si>
  <si>
    <t>25.07.2023 13:18:50</t>
  </si>
  <si>
    <t>25.07.2023 13:18:52</t>
  </si>
  <si>
    <t>25.07.2023 13:18:53</t>
  </si>
  <si>
    <t>25.07.2023 13:19:00</t>
  </si>
  <si>
    <t>25.07.2023 13:19:01</t>
  </si>
  <si>
    <t>25.07.2023 13:19:03</t>
  </si>
  <si>
    <t>25.07.2023 13:19:04</t>
  </si>
  <si>
    <t>25.07.2023 13:19:56</t>
  </si>
  <si>
    <t>25.07.2023 13:19:58</t>
  </si>
  <si>
    <t>25.07.2023 13:19:59</t>
  </si>
  <si>
    <t>25.07.2023 13:20:01</t>
  </si>
  <si>
    <t>25.07.2023 13:20:32</t>
  </si>
  <si>
    <t>25.07.2023 13:20:38</t>
  </si>
  <si>
    <t>25.07.2023 13:20:46</t>
  </si>
  <si>
    <t>25.07.2023 13:21:06</t>
  </si>
  <si>
    <t>25.07.2023 13:21:07</t>
  </si>
  <si>
    <t>25.07.2023 13:21:09</t>
  </si>
  <si>
    <t>25.07.2023 13:21:10</t>
  </si>
  <si>
    <t>25.07.2023 13:21:12</t>
  </si>
  <si>
    <t>25.07.2023 13:21:13</t>
  </si>
  <si>
    <t>25.07.2023 13:21:15</t>
  </si>
  <si>
    <t>25.07.2023 13:21:16</t>
  </si>
  <si>
    <t>25.07.2023 13:21:32</t>
  </si>
  <si>
    <t>25.07.2023 13:21:33</t>
  </si>
  <si>
    <t>25.07.2023 13:21:35</t>
  </si>
  <si>
    <t>25.07.2023 13:21:36</t>
  </si>
  <si>
    <t>25.07.2023 13:21:38</t>
  </si>
  <si>
    <t>25.07.2023 13:21:39</t>
  </si>
  <si>
    <t>25.07.2023 13:21:41</t>
  </si>
  <si>
    <t>25.07.2023 13:21:42</t>
  </si>
  <si>
    <t>25.07.2023 13:21:44</t>
  </si>
  <si>
    <t>25.07.2023 13:22:06</t>
  </si>
  <si>
    <t>25.07.2023 13:22:07</t>
  </si>
  <si>
    <t>25.07.2023 13:22:09</t>
  </si>
  <si>
    <t>25.07.2023 13:22:10</t>
  </si>
  <si>
    <t>25.07.2023 13:24:35</t>
  </si>
  <si>
    <t>25.07.2023 13:24:37</t>
  </si>
  <si>
    <t>25.07.2023 13:24:38</t>
  </si>
  <si>
    <t>25.07.2023 13:25:04</t>
  </si>
  <si>
    <t>25.07.2023 13:25:06</t>
  </si>
  <si>
    <t>25.07.2023 13:25:07</t>
  </si>
  <si>
    <t>25.07.2023 13:25:09</t>
  </si>
  <si>
    <t>25.07.2023 13:25:50</t>
  </si>
  <si>
    <t>25.07.2023 13:25:52</t>
  </si>
  <si>
    <t>25.07.2023 13:25:53</t>
  </si>
  <si>
    <t>25.07.2023 13:26:10</t>
  </si>
  <si>
    <t>25.07.2023 13:26:12</t>
  </si>
  <si>
    <t>25.07.2023 13:26:13</t>
  </si>
  <si>
    <t>25.07.2023 13:26:15</t>
  </si>
  <si>
    <t>25.07.2023 13:26:16</t>
  </si>
  <si>
    <t>25.07.2023 13:26:18</t>
  </si>
  <si>
    <t>25.07.2023 13:26:19</t>
  </si>
  <si>
    <t>25.07.2023 13:26:21</t>
  </si>
  <si>
    <t>25.07.2023 13:26:44</t>
  </si>
  <si>
    <t>25.07.2023 13:26:45</t>
  </si>
  <si>
    <t>25.07.2023 13:26:47</t>
  </si>
  <si>
    <t>25.07.2023 13:26:48</t>
  </si>
  <si>
    <t>25.07.2023 13:27:10</t>
  </si>
  <si>
    <t>25.07.2023 13:27:12</t>
  </si>
  <si>
    <t>25.07.2023 13:27:13</t>
  </si>
  <si>
    <t>25.07.2023 13:27:33</t>
  </si>
  <si>
    <t>25.07.2023 13:27:35</t>
  </si>
  <si>
    <t>25.07.2023 13:27:36</t>
  </si>
  <si>
    <t>25.07.2023 13:27:39</t>
  </si>
  <si>
    <t>25.07.2023 13:28:04</t>
  </si>
  <si>
    <t>25.07.2023 13:28:06</t>
  </si>
  <si>
    <t>25.07.2023 13:28:07</t>
  </si>
  <si>
    <t>25.07.2023 13:28:09</t>
  </si>
  <si>
    <t>25.07.2023 13:28:23</t>
  </si>
  <si>
    <t>25.07.2023 13:28:26</t>
  </si>
  <si>
    <t>25.07.2023 13:28:27</t>
  </si>
  <si>
    <t>25.07.2023 13:28:29</t>
  </si>
  <si>
    <t>25.07.2023 13:28:30</t>
  </si>
  <si>
    <t>25.07.2023 13:28:35</t>
  </si>
  <si>
    <t>25.07.2023 13:28:36</t>
  </si>
  <si>
    <t>25.07.2023 13:28:38</t>
  </si>
  <si>
    <t>25.07.2023 13:28:39</t>
  </si>
  <si>
    <t>25.07.2023 13:28:41</t>
  </si>
  <si>
    <t>25.07.2023 13:28:42</t>
  </si>
  <si>
    <t>25.07.2023 13:28:44</t>
  </si>
  <si>
    <t>25.07.2023 13:28:45</t>
  </si>
  <si>
    <t>25.07.2023 13:28:47</t>
  </si>
  <si>
    <t>25.07.2023 13:29:14</t>
  </si>
  <si>
    <t>25.07.2023 13:29:15</t>
  </si>
  <si>
    <t>25.07.2023 13:29:16</t>
  </si>
  <si>
    <t>25.07.2023 13:29:18</t>
  </si>
  <si>
    <t>25.07.2023 13:29:24</t>
  </si>
  <si>
    <t>25.07.2023 13:29:26</t>
  </si>
  <si>
    <t>25.07.2023 13:29:27</t>
  </si>
  <si>
    <t>25.07.2023 13:29:29</t>
  </si>
  <si>
    <t>25.07.2023 13:30:07</t>
  </si>
  <si>
    <t>25.07.2023 13:30:09</t>
  </si>
  <si>
    <t>25.07.2023 13:30:10</t>
  </si>
  <si>
    <t>25.07.2023 13:30:13</t>
  </si>
  <si>
    <t>25.07.2023 13:30:15</t>
  </si>
  <si>
    <t>25.07.2023 13:30:18</t>
  </si>
  <si>
    <t>25.07.2023 13:32:49</t>
  </si>
  <si>
    <t>25.07.2023 13:32:50</t>
  </si>
  <si>
    <t>25.07.2023 13:32:52</t>
  </si>
  <si>
    <t>25.07.2023 13:32:56</t>
  </si>
  <si>
    <t>25.07.2023 13:32:58</t>
  </si>
  <si>
    <t>25.07.2023 13:32:59</t>
  </si>
  <si>
    <t>25.07.2023 13:33:01</t>
  </si>
  <si>
    <t>25.07.2023 13:34:57</t>
  </si>
  <si>
    <t>25.07.2023 13:34:58</t>
  </si>
  <si>
    <t>25.07.2023 13:35:00</t>
  </si>
  <si>
    <t>25.07.2023 13:35:01</t>
  </si>
  <si>
    <t>25.07.2023 13:35:20</t>
  </si>
  <si>
    <t>25.07.2023 13:35:21</t>
  </si>
  <si>
    <t>25.07.2023 13:35:23</t>
  </si>
  <si>
    <t>25.07.2023 13:35:24</t>
  </si>
  <si>
    <t>25.07.2023 13:37:15</t>
  </si>
  <si>
    <t>25.07.2023 13:37:17</t>
  </si>
  <si>
    <t>25.07.2023 13:37:18</t>
  </si>
  <si>
    <t>25.07.2023 13:37:20</t>
  </si>
  <si>
    <t>25.07.2023 13:37:21</t>
  </si>
  <si>
    <t>25.07.2023 13:37:23</t>
  </si>
  <si>
    <t>25.07.2023 13:37:33</t>
  </si>
  <si>
    <t>25.07.2023 13:37:35</t>
  </si>
  <si>
    <t>25.07.2023 13:37:36</t>
  </si>
  <si>
    <t>25.07.2023 13:38:03</t>
  </si>
  <si>
    <t>25.07.2023 13:38:04</t>
  </si>
  <si>
    <t>25.07.2023 13:38:06</t>
  </si>
  <si>
    <t>25.07.2023 13:38:10</t>
  </si>
  <si>
    <t>25.07.2023 13:38:12</t>
  </si>
  <si>
    <t>25.07.2023 13:38:13</t>
  </si>
  <si>
    <t>25.07.2023 13:38:15</t>
  </si>
  <si>
    <t>25.07.2023 13:38:21</t>
  </si>
  <si>
    <t>25.07.2023 13:38:22</t>
  </si>
  <si>
    <t>25.07.2023 13:38:24</t>
  </si>
  <si>
    <t>25.07.2023 13:38:28</t>
  </si>
  <si>
    <t>25.07.2023 13:38:30</t>
  </si>
  <si>
    <t>25.07.2023 13:38:31</t>
  </si>
  <si>
    <t>25.07.2023 13:39:15</t>
  </si>
  <si>
    <t>25.07.2023 13:39:17</t>
  </si>
  <si>
    <t>25.07.2023 13:39:18</t>
  </si>
  <si>
    <t>25.07.2023 13:39:38</t>
  </si>
  <si>
    <t>25.07.2023 13:39:39</t>
  </si>
  <si>
    <t>25.07.2023 13:39:41</t>
  </si>
  <si>
    <t>25.07.2023 13:39:58</t>
  </si>
  <si>
    <t>25.07.2023 13:39:59</t>
  </si>
  <si>
    <t>25.07.2023 13:40:01</t>
  </si>
  <si>
    <t>25.07.2023 13:40:02</t>
  </si>
  <si>
    <t>25.07.2023 13:40:52</t>
  </si>
  <si>
    <t>25.07.2023 13:40:53</t>
  </si>
  <si>
    <t>25.07.2023 13:40:55</t>
  </si>
  <si>
    <t>25.07.2023 13:40:56</t>
  </si>
  <si>
    <t>25.07.2023 13:41:10</t>
  </si>
  <si>
    <t>25.07.2023 13:41:11</t>
  </si>
  <si>
    <t>25.07.2023 13:41:13</t>
  </si>
  <si>
    <t>25.07.2023 13:41:16</t>
  </si>
  <si>
    <t>25.07.2023 13:41:17</t>
  </si>
  <si>
    <t>25.07.2023 13:41:39</t>
  </si>
  <si>
    <t>25.07.2023 13:41:40</t>
  </si>
  <si>
    <t>25.07.2023 13:41:42</t>
  </si>
  <si>
    <t>25.07.2023 13:41:43</t>
  </si>
  <si>
    <t>25.07.2023 13:41:45</t>
  </si>
  <si>
    <t>25.07.2023 13:42:35</t>
  </si>
  <si>
    <t>25.07.2023 13:42:37</t>
  </si>
  <si>
    <t>25.07.2023 13:42:46</t>
  </si>
  <si>
    <t>25.07.2023 13:42:49</t>
  </si>
  <si>
    <t>25.07.2023 13:42:50</t>
  </si>
  <si>
    <t>25.07.2023 13:42:59</t>
  </si>
  <si>
    <t>25.07.2023 13:43:01</t>
  </si>
  <si>
    <t>25.07.2023 13:43:35</t>
  </si>
  <si>
    <t>25.07.2023 13:43:36</t>
  </si>
  <si>
    <t>25.07.2023 13:43:38</t>
  </si>
  <si>
    <t>25.07.2023 13:45:47</t>
  </si>
  <si>
    <t>25.07.2023 13:45:49</t>
  </si>
  <si>
    <t>25.07.2023 13:45:50</t>
  </si>
  <si>
    <t>25.07.2023 13:46:00</t>
  </si>
  <si>
    <t>25.07.2023 13:46:01</t>
  </si>
  <si>
    <t>25.07.2023 13:46:03</t>
  </si>
  <si>
    <t>25.07.2023 13:46:04</t>
  </si>
  <si>
    <t>25.07.2023 13:46:18</t>
  </si>
  <si>
    <t>25.07.2023 13:46:19</t>
  </si>
  <si>
    <t>25.07.2023 13:46:21</t>
  </si>
  <si>
    <t>25.07.2023 13:46:22</t>
  </si>
  <si>
    <t>25.07.2023 13:46:24</t>
  </si>
  <si>
    <t>25.07.2023 13:46:25</t>
  </si>
  <si>
    <t>25.07.2023 13:46:51</t>
  </si>
  <si>
    <t>25.07.2023 13:46:53</t>
  </si>
  <si>
    <t>25.07.2023 13:46:54</t>
  </si>
  <si>
    <t>25.07.2023 13:46:56</t>
  </si>
  <si>
    <t>25.07.2023 13:47:41</t>
  </si>
  <si>
    <t>25.07.2023 13:47:44</t>
  </si>
  <si>
    <t>25.07.2023 13:47:45</t>
  </si>
  <si>
    <t>25.07.2023 13:47:47</t>
  </si>
  <si>
    <t>25.07.2023 13:48:18</t>
  </si>
  <si>
    <t>25.07.2023 13:48:20</t>
  </si>
  <si>
    <t>25.07.2023 13:48:21</t>
  </si>
  <si>
    <t>25.07.2023 13:48:23</t>
  </si>
  <si>
    <t>25.07.2023 13:49:23</t>
  </si>
  <si>
    <t>25.07.2023 13:49:24</t>
  </si>
  <si>
    <t>25.07.2023 13:49:26</t>
  </si>
  <si>
    <t>25.07.2023 13:49:27</t>
  </si>
  <si>
    <t>25.07.2023 13:49:29</t>
  </si>
  <si>
    <t>25.07.2023 13:49:30</t>
  </si>
  <si>
    <t>25.07.2023 13:49:32</t>
  </si>
  <si>
    <t>25.07.2023 13:49:33</t>
  </si>
  <si>
    <t>25.07.2023 13:49:35</t>
  </si>
  <si>
    <t>25.07.2023 13:49:36</t>
  </si>
  <si>
    <t>25.07.2023 13:50:24</t>
  </si>
  <si>
    <t>25.07.2023 13:50:26</t>
  </si>
  <si>
    <t>25.07.2023 13:50:27</t>
  </si>
  <si>
    <t>25.07.2023 13:50:30</t>
  </si>
  <si>
    <t>25.07.2023 13:50:32</t>
  </si>
  <si>
    <t>25.07.2023 13:50:33</t>
  </si>
  <si>
    <t>25.07.2023 13:50:49</t>
  </si>
  <si>
    <t>25.07.2023 13:50:50</t>
  </si>
  <si>
    <t>25.07.2023 13:50:52</t>
  </si>
  <si>
    <t>25.07.2023 13:50:53</t>
  </si>
  <si>
    <t>25.07.2023 13:50:55</t>
  </si>
  <si>
    <t>25.07.2023 13:50:56</t>
  </si>
  <si>
    <t>25.07.2023 13:51:15</t>
  </si>
  <si>
    <t>25.07.2023 13:51:16</t>
  </si>
  <si>
    <t>25.07.2023 13:51:18</t>
  </si>
  <si>
    <t>25.07.2023 13:51:22</t>
  </si>
  <si>
    <t>25.07.2023 13:51:24</t>
  </si>
  <si>
    <t>25.07.2023 13:51:25</t>
  </si>
  <si>
    <t>25.07.2023 13:51:37</t>
  </si>
  <si>
    <t>25.07.2023 13:51:39</t>
  </si>
  <si>
    <t>25.07.2023 13:51:40</t>
  </si>
  <si>
    <t>25.07.2023 13:52:01</t>
  </si>
  <si>
    <t>25.07.2023 13:52:03</t>
  </si>
  <si>
    <t>25.07.2023 13:52:04</t>
  </si>
  <si>
    <t>25.07.2023 13:52:06</t>
  </si>
  <si>
    <t>25.07.2023 13:52:07</t>
  </si>
  <si>
    <t>25.07.2023 13:52:13</t>
  </si>
  <si>
    <t>25.07.2023 13:52:15</t>
  </si>
  <si>
    <t>25.07.2023 13:52:28</t>
  </si>
  <si>
    <t>25.07.2023 13:52:30</t>
  </si>
  <si>
    <t>25.07.2023 13:52:31</t>
  </si>
  <si>
    <t>25.07.2023 13:52:33</t>
  </si>
  <si>
    <t>25.07.2023 13:52:44</t>
  </si>
  <si>
    <t>25.07.2023 13:52:45</t>
  </si>
  <si>
    <t>25.07.2023 13:52:47</t>
  </si>
  <si>
    <t>25.07.2023 13:52:48</t>
  </si>
  <si>
    <t>25.07.2023 13:52:50</t>
  </si>
  <si>
    <t>25.07.2023 13:53:54</t>
  </si>
  <si>
    <t>25.07.2023 13:53:55</t>
  </si>
  <si>
    <t>25.07.2023 13:53:57</t>
  </si>
  <si>
    <t>25.07.2023 13:54:43</t>
  </si>
  <si>
    <t>25.07.2023 13:54:44</t>
  </si>
  <si>
    <t>25.07.2023 13:54:46</t>
  </si>
  <si>
    <t>25.07.2023 13:54:55</t>
  </si>
  <si>
    <t>25.07.2023 13:55:00</t>
  </si>
  <si>
    <t>25.07.2023 13:55:03</t>
  </si>
  <si>
    <t>25.07.2023 13:55:30</t>
  </si>
  <si>
    <t>25.07.2023 13:55:32</t>
  </si>
  <si>
    <t>25.07.2023 13:55:33</t>
  </si>
  <si>
    <t>25.07.2023 13:55:35</t>
  </si>
  <si>
    <t>25.07.2023 13:55:36</t>
  </si>
  <si>
    <t>25.07.2023 13:55:38</t>
  </si>
  <si>
    <t>25.07.2023 13:55:39</t>
  </si>
  <si>
    <t>25.07.2023 13:55:41</t>
  </si>
  <si>
    <t>25.07.2023 13:55:42</t>
  </si>
  <si>
    <t>25.07.2023 13:55:44</t>
  </si>
  <si>
    <t>25.07.2023 13:55:45</t>
  </si>
  <si>
    <t>25.07.2023 13:56:24</t>
  </si>
  <si>
    <t>25.07.2023 13:56:26</t>
  </si>
  <si>
    <t>25.07.2023 13:56:27</t>
  </si>
  <si>
    <t>25.07.2023 13:56:29</t>
  </si>
  <si>
    <t>25.07.2023 13:56:30</t>
  </si>
  <si>
    <t>25.07.2023 13:56:47</t>
  </si>
  <si>
    <t>25.07.2023 13:56:49</t>
  </si>
  <si>
    <t>25.07.2023 13:56:50</t>
  </si>
  <si>
    <t>25.07.2023 13:56:52</t>
  </si>
  <si>
    <t>25.07.2023 13:56:53</t>
  </si>
  <si>
    <t>25.07.2023 13:57:15</t>
  </si>
  <si>
    <t>25.07.2023 13:57:17</t>
  </si>
  <si>
    <t>25.07.2023 13:57:18</t>
  </si>
  <si>
    <t>25.07.2023 13:57:20</t>
  </si>
  <si>
    <t>25.07.2023 13:57:21</t>
  </si>
  <si>
    <t>25.07.2023 13:57:23</t>
  </si>
  <si>
    <t>25.07.2023 13:58:06</t>
  </si>
  <si>
    <t>25.07.2023 13:58:07</t>
  </si>
  <si>
    <t>25.07.2023 13:58:09</t>
  </si>
  <si>
    <t>25.07.2023 13:58:15</t>
  </si>
  <si>
    <t>25.07.2023 13:58:16</t>
  </si>
  <si>
    <t>25.07.2023 13:58:18</t>
  </si>
  <si>
    <t>25.07.2023 13:58:19</t>
  </si>
  <si>
    <t>25.07.2023 13:58:21</t>
  </si>
  <si>
    <t>25.07.2023 13:58:22</t>
  </si>
  <si>
    <t>25.07.2023 13:58:24</t>
  </si>
  <si>
    <t>25.07.2023 13:59:27</t>
  </si>
  <si>
    <t>25.07.2023 13:59:29</t>
  </si>
  <si>
    <t>25.07.2023 13:59:30</t>
  </si>
  <si>
    <t>25.07.2023 13:59:46</t>
  </si>
  <si>
    <t>25.07.2023 13:59:47</t>
  </si>
  <si>
    <t>25.07.2023 13:59:49</t>
  </si>
  <si>
    <t>25.07.2023 13:59:50</t>
  </si>
  <si>
    <t>25.07.2023 13:59:52</t>
  </si>
  <si>
    <t>25.07.2023 13:59:53</t>
  </si>
  <si>
    <t>25.07.2023 14:00:04</t>
  </si>
  <si>
    <t>25.07.2023 14:00:06</t>
  </si>
  <si>
    <t>25.07.2023 14:00:07</t>
  </si>
  <si>
    <t>25.07.2023 14:00:09</t>
  </si>
  <si>
    <t>25.07.2023 14:00:13</t>
  </si>
  <si>
    <t>25.07.2023 14:00:43</t>
  </si>
  <si>
    <t>25.07.2023 14:00:44</t>
  </si>
  <si>
    <t>25.07.2023 14:00:46</t>
  </si>
  <si>
    <t>25.07.2023 14:00:47</t>
  </si>
  <si>
    <t>25.07.2023 14:00:49</t>
  </si>
  <si>
    <t>25.07.2023 14:00:50</t>
  </si>
  <si>
    <t>25.07.2023 14:00:52</t>
  </si>
  <si>
    <t>25.07.2023 14:01:14</t>
  </si>
  <si>
    <t>25.07.2023 14:02:06</t>
  </si>
  <si>
    <t>25.07.2023 14:02:07</t>
  </si>
  <si>
    <t>25.07.2023 14:02:30</t>
  </si>
  <si>
    <t>25.07.2023 14:02:32</t>
  </si>
  <si>
    <t>25.07.2023 14:02:33</t>
  </si>
  <si>
    <t>25.07.2023 14:02:35</t>
  </si>
  <si>
    <t>25.07.2023 14:02:36</t>
  </si>
  <si>
    <t>25.07.2023 14:02:38</t>
  </si>
  <si>
    <t>25.07.2023 14:03:09</t>
  </si>
  <si>
    <t>25.07.2023 14:03:10</t>
  </si>
  <si>
    <t>25.07.2023 14:03:12</t>
  </si>
  <si>
    <t>25.07.2023 14:03:13</t>
  </si>
  <si>
    <t>25.07.2023 14:03:46</t>
  </si>
  <si>
    <t>25.07.2023 14:03:47</t>
  </si>
  <si>
    <t>25.07.2023 14:03:49</t>
  </si>
  <si>
    <t>25.07.2023 14:03:50</t>
  </si>
  <si>
    <t>25.07.2023 14:03:52</t>
  </si>
  <si>
    <t>25.07.2023 14:03:55</t>
  </si>
  <si>
    <t>25.07.2023 14:03:56</t>
  </si>
  <si>
    <t>25.07.2023 14:03:58</t>
  </si>
  <si>
    <t>25.07.2023 14:03:59</t>
  </si>
  <si>
    <t>25.07.2023 14:04:22</t>
  </si>
  <si>
    <t>25.07.2023 14:04:24</t>
  </si>
  <si>
    <t>25.07.2023 14:04:25</t>
  </si>
  <si>
    <t>25.07.2023 14:04:41</t>
  </si>
  <si>
    <t>25.07.2023 14:04:42</t>
  </si>
  <si>
    <t>25.07.2023 14:04:44</t>
  </si>
  <si>
    <t>25.07.2023 14:04:45</t>
  </si>
  <si>
    <t>25.07.2023 14:04:46</t>
  </si>
  <si>
    <t>25.07.2023 14:05:21</t>
  </si>
  <si>
    <t>25.07.2023 14:05:23</t>
  </si>
  <si>
    <t>25.07.2023 14:05:24</t>
  </si>
  <si>
    <t>25.07.2023 14:05:26</t>
  </si>
  <si>
    <t>25.07.2023 14:05:27</t>
  </si>
  <si>
    <t>25.07.2023 14:06:09</t>
  </si>
  <si>
    <t>25.07.2023 14:06:10</t>
  </si>
  <si>
    <t>25.07.2023 14:06:21</t>
  </si>
  <si>
    <t>25.07.2023 14:06:23</t>
  </si>
  <si>
    <t>25.07.2023 14:06:24</t>
  </si>
  <si>
    <t>25.07.2023 14:06:26</t>
  </si>
  <si>
    <t>25.07.2023 14:06:27</t>
  </si>
  <si>
    <t>25.07.2023 14:06:29</t>
  </si>
  <si>
    <t>25.07.2023 14:06:30</t>
  </si>
  <si>
    <t>25.07.2023 14:06:49</t>
  </si>
  <si>
    <t>25.07.2023 14:06:52</t>
  </si>
  <si>
    <t>25.07.2023 14:06:53</t>
  </si>
  <si>
    <t>25.07.2023 14:06:55</t>
  </si>
  <si>
    <t>25.07.2023 14:06:56</t>
  </si>
  <si>
    <t>25.07.2023 14:06:59</t>
  </si>
  <si>
    <t>25.07.2023 14:07:01</t>
  </si>
  <si>
    <t>25.07.2023 14:07:02</t>
  </si>
  <si>
    <t>25.07.2023 14:07:05</t>
  </si>
  <si>
    <t>25.07.2023 14:07:07</t>
  </si>
  <si>
    <t>25.07.2023 14:07:10</t>
  </si>
  <si>
    <t>25.07.2023 14:08:14</t>
  </si>
  <si>
    <t>25.07.2023 14:08:15</t>
  </si>
  <si>
    <t>25.07.2023 14:08:24</t>
  </si>
  <si>
    <t>25.07.2023 14:08:55</t>
  </si>
  <si>
    <t>25.07.2023 14:08:57</t>
  </si>
  <si>
    <t>25.07.2023 14:09:07</t>
  </si>
  <si>
    <t>25.07.2023 14:09:09</t>
  </si>
  <si>
    <t>25.07.2023 14:09:10</t>
  </si>
  <si>
    <t>25.07.2023 14:09:12</t>
  </si>
  <si>
    <t>25.07.2023 14:09:29</t>
  </si>
  <si>
    <t>25.07.2023 14:09:30</t>
  </si>
  <si>
    <t>25.07.2023 14:09:32</t>
  </si>
  <si>
    <t>25.07.2023 14:09:33</t>
  </si>
  <si>
    <t>25.07.2023 14:10:07</t>
  </si>
  <si>
    <t>25.07.2023 14:10:09</t>
  </si>
  <si>
    <t>25.07.2023 14:10:10</t>
  </si>
  <si>
    <t>25.07.2023 14:10:12</t>
  </si>
  <si>
    <t>25.07.2023 14:10:15</t>
  </si>
  <si>
    <t>25.07.2023 14:10:16</t>
  </si>
  <si>
    <t>25.07.2023 14:10:18</t>
  </si>
  <si>
    <t>25.07.2023 14:10:19</t>
  </si>
  <si>
    <t>25.07.2023 14:10:21</t>
  </si>
  <si>
    <t>25.07.2023 14:10:22</t>
  </si>
  <si>
    <t>25.07.2023 14:11:34</t>
  </si>
  <si>
    <t>25.07.2023 14:11:35</t>
  </si>
  <si>
    <t>25.07.2023 14:11:37</t>
  </si>
  <si>
    <t>25.07.2023 14:11:38</t>
  </si>
  <si>
    <t>25.07.2023 14:11:40</t>
  </si>
  <si>
    <t>25.07.2023 14:11:41</t>
  </si>
  <si>
    <t>25.07.2023 14:11:43</t>
  </si>
  <si>
    <t>25.07.2023 14:11:46</t>
  </si>
  <si>
    <t>25.07.2023 14:11:47</t>
  </si>
  <si>
    <t>25.07.2023 14:11:49</t>
  </si>
  <si>
    <t>25.07.2023 14:12:15</t>
  </si>
  <si>
    <t>25.07.2023 14:12:17</t>
  </si>
  <si>
    <t>25.07.2023 14:12:29</t>
  </si>
  <si>
    <t>25.07.2023 14:12:32</t>
  </si>
  <si>
    <t>25.07.2023 14:12:33</t>
  </si>
  <si>
    <t>25.07.2023 14:12:52</t>
  </si>
  <si>
    <t>25.07.2023 14:12:53</t>
  </si>
  <si>
    <t>25.07.2023 14:12:55</t>
  </si>
  <si>
    <t>25.07.2023 14:12:56</t>
  </si>
  <si>
    <t>25.07.2023 14:12:58</t>
  </si>
  <si>
    <t>25.07.2023 14:13:45</t>
  </si>
  <si>
    <t>25.07.2023 14:13:47</t>
  </si>
  <si>
    <t>25.07.2023 14:13:48</t>
  </si>
  <si>
    <t>25.07.2023 14:13:50</t>
  </si>
  <si>
    <t>25.07.2023 14:14:37</t>
  </si>
  <si>
    <t>25.07.2023 14:14:38</t>
  </si>
  <si>
    <t>25.07.2023 14:14:40</t>
  </si>
  <si>
    <t>25.07.2023 14:14:41</t>
  </si>
  <si>
    <t>25.07.2023 14:14:43</t>
  </si>
  <si>
    <t>25.07.2023 14:14:44</t>
  </si>
  <si>
    <t>25.07.2023 14:14:46</t>
  </si>
  <si>
    <t>25.07.2023 14:14:47</t>
  </si>
  <si>
    <t>25.07.2023 14:14:49</t>
  </si>
  <si>
    <t>25.07.2023 14:14:52</t>
  </si>
  <si>
    <t>25.07.2023 14:14:53</t>
  </si>
  <si>
    <t>25.07.2023 14:14:55</t>
  </si>
  <si>
    <t>25.07.2023 14:14:56</t>
  </si>
  <si>
    <t>25.07.2023 14:14:58</t>
  </si>
  <si>
    <t>25.07.2023 14:14:59</t>
  </si>
  <si>
    <t>25.07.2023 14:15:01</t>
  </si>
  <si>
    <t>25.07.2023 14:15:28</t>
  </si>
  <si>
    <t>25.07.2023 14:15:30</t>
  </si>
  <si>
    <t>25.07.2023 14:15:31</t>
  </si>
  <si>
    <t>25.07.2023 14:15:33</t>
  </si>
  <si>
    <t>25.07.2023 14:15:34</t>
  </si>
  <si>
    <t>25.07.2023 14:15:36</t>
  </si>
  <si>
    <t>25.07.2023 14:16:00</t>
  </si>
  <si>
    <t>25.07.2023 14:16:09</t>
  </si>
  <si>
    <t>25.07.2023 14:16:10</t>
  </si>
  <si>
    <t>25.07.2023 14:16:12</t>
  </si>
  <si>
    <t>25.07.2023 14:16:13</t>
  </si>
  <si>
    <t>25.07.2023 14:16:15</t>
  </si>
  <si>
    <t>25.07.2023 14:16:16</t>
  </si>
  <si>
    <t>25.07.2023 14:16:18</t>
  </si>
  <si>
    <t>25.07.2023 14:16:19</t>
  </si>
  <si>
    <t>25.07.2023 14:16:22</t>
  </si>
  <si>
    <t>25.07.2023 14:16:49</t>
  </si>
  <si>
    <t>25.07.2023 14:16:50</t>
  </si>
  <si>
    <t>25.07.2023 14:16:52</t>
  </si>
  <si>
    <t>25.07.2023 14:17:34</t>
  </si>
  <si>
    <t>25.07.2023 14:17:35</t>
  </si>
  <si>
    <t>25.07.2023 14:17:37</t>
  </si>
  <si>
    <t>25.07.2023 14:17:38</t>
  </si>
  <si>
    <t>25.07.2023 14:17:41</t>
  </si>
  <si>
    <t>25.07.2023 14:17:43</t>
  </si>
  <si>
    <t>25.07.2023 14:17:44</t>
  </si>
  <si>
    <t>25.07.2023 14:17:46</t>
  </si>
  <si>
    <t>25.07.2023 14:17:47</t>
  </si>
  <si>
    <t>25.07.2023 14:18:24</t>
  </si>
  <si>
    <t>25.07.2023 14:18:26</t>
  </si>
  <si>
    <t>25.07.2023 14:18:27</t>
  </si>
  <si>
    <t>25.07.2023 14:20:58</t>
  </si>
  <si>
    <t>25.07.2023 14:21:00</t>
  </si>
  <si>
    <t>25.07.2023 14:21:01</t>
  </si>
  <si>
    <t>25.07.2023 14:21:15</t>
  </si>
  <si>
    <t>25.07.2023 14:21:37</t>
  </si>
  <si>
    <t>25.07.2023 14:21:38</t>
  </si>
  <si>
    <t>25.07.2023 14:21:40</t>
  </si>
  <si>
    <t>25.07.2023 14:21:41</t>
  </si>
  <si>
    <t>25.07.2023 14:21:43</t>
  </si>
  <si>
    <t>25.07.2023 14:21:44</t>
  </si>
  <si>
    <t>25.07.2023 14:21:46</t>
  </si>
  <si>
    <t>25.07.2023 14:21:47</t>
  </si>
  <si>
    <t>25.07.2023 14:21:49</t>
  </si>
  <si>
    <t>25.07.2023 14:21:50</t>
  </si>
  <si>
    <t>25.07.2023 14:21:52</t>
  </si>
  <si>
    <t>25.07.2023 14:21:53</t>
  </si>
  <si>
    <t>25.07.2023 14:21:55</t>
  </si>
  <si>
    <t>25.07.2023 14:22:18</t>
  </si>
  <si>
    <t>25.07.2023 14:22:20</t>
  </si>
  <si>
    <t>25.07.2023 14:22:21</t>
  </si>
  <si>
    <t>25.07.2023 14:22:43</t>
  </si>
  <si>
    <t>25.07.2023 14:22:44</t>
  </si>
  <si>
    <t>25.07.2023 14:22:49</t>
  </si>
  <si>
    <t>25.07.2023 14:22:50</t>
  </si>
  <si>
    <t>25.07.2023 14:24:20</t>
  </si>
  <si>
    <t>25.07.2023 14:24:21</t>
  </si>
  <si>
    <t>25.07.2023 14:24:23</t>
  </si>
  <si>
    <t>25.07.2023 14:24:43</t>
  </si>
  <si>
    <t>25.07.2023 14:24:44</t>
  </si>
  <si>
    <t>25.07.2023 14:26:18</t>
  </si>
  <si>
    <t>25.07.2023 14:26:20</t>
  </si>
  <si>
    <t>25.07.2023 14:26:21</t>
  </si>
  <si>
    <t>25.07.2023 14:27:13</t>
  </si>
  <si>
    <t>25.07.2023 14:27:15</t>
  </si>
  <si>
    <t>25.07.2023 14:28:01</t>
  </si>
  <si>
    <t>25.07.2023 14:28:03</t>
  </si>
  <si>
    <t>25.07.2023 14:28:04</t>
  </si>
  <si>
    <t>25.07.2023 14:28:06</t>
  </si>
  <si>
    <t>25.07.2023 14:28:07</t>
  </si>
  <si>
    <t>25.07.2023 14:28:10</t>
  </si>
  <si>
    <t>25.07.2023 14:28:12</t>
  </si>
  <si>
    <t>25.07.2023 14:28:13</t>
  </si>
  <si>
    <t>25.07.2023 14:28:15</t>
  </si>
  <si>
    <t>25.07.2023 14:28:16</t>
  </si>
  <si>
    <t>25.07.2023 14:30:04</t>
  </si>
  <si>
    <t>25.07.2023 14:30:21</t>
  </si>
  <si>
    <t>25.07.2023 14:30:23</t>
  </si>
  <si>
    <t>25.07.2023 14:30:24</t>
  </si>
  <si>
    <t>25.07.2023 14:30:26</t>
  </si>
  <si>
    <t>25.07.2023 14:30:27</t>
  </si>
  <si>
    <t>25.07.2023 14:32:01</t>
  </si>
  <si>
    <t>25.07.2023 14:32:10</t>
  </si>
  <si>
    <t>25.07.2023 14:32:12</t>
  </si>
  <si>
    <t>25.07.2023 14:32:13</t>
  </si>
  <si>
    <t>25.07.2023 14:32:15</t>
  </si>
  <si>
    <t>25.07.2023 14:32:33</t>
  </si>
  <si>
    <t>25.07.2023 14:32:35</t>
  </si>
  <si>
    <t>25.07.2023 14:32:36</t>
  </si>
  <si>
    <t>25.07.2023 14:32:38</t>
  </si>
  <si>
    <t>25.07.2023 14:32:39</t>
  </si>
  <si>
    <t>25.07.2023 14:32:41</t>
  </si>
  <si>
    <t>25.07.2023 14:32:42</t>
  </si>
  <si>
    <t>25.07.2023 14:32:44</t>
  </si>
  <si>
    <t>25.07.2023 14:33:49</t>
  </si>
  <si>
    <t>25.07.2023 14:33:50</t>
  </si>
  <si>
    <t>25.07.2023 14:33:53</t>
  </si>
  <si>
    <t>25.07.2023 14:33:55</t>
  </si>
  <si>
    <t>25.07.2023 14:33:56</t>
  </si>
  <si>
    <t>25.07.2023 14:33:58</t>
  </si>
  <si>
    <t>25.07.2023 14:33:59</t>
  </si>
  <si>
    <t>25.07.2023 14:35:21</t>
  </si>
  <si>
    <t>25.07.2023 14:35:23</t>
  </si>
  <si>
    <t>25.07.2023 14:35:26</t>
  </si>
  <si>
    <t>25.07.2023 14:35:27</t>
  </si>
  <si>
    <t>25.07.2023 14:35:36</t>
  </si>
  <si>
    <t>25.07.2023 14:35:38</t>
  </si>
  <si>
    <t>25.07.2023 14:35:39</t>
  </si>
  <si>
    <t>25.07.2023 14:36:32</t>
  </si>
  <si>
    <t>25.07.2023 14:36:33</t>
  </si>
  <si>
    <t>25.07.2023 14:36:35</t>
  </si>
  <si>
    <t>25.07.2023 14:36:38</t>
  </si>
  <si>
    <t>25.07.2023 14:36:46</t>
  </si>
  <si>
    <t>25.07.2023 14:36:49</t>
  </si>
  <si>
    <t>25.07.2023 14:36:50</t>
  </si>
  <si>
    <t>25.07.2023 14:37:20</t>
  </si>
  <si>
    <t>25.07.2023 14:37:21</t>
  </si>
  <si>
    <t>25.07.2023 14:37:55</t>
  </si>
  <si>
    <t>25.07.2023 14:37:58</t>
  </si>
  <si>
    <t>25.07.2023 14:37:59</t>
  </si>
  <si>
    <t>25.07.2023 14:38:01</t>
  </si>
  <si>
    <t>25.07.2023 14:38:04</t>
  </si>
  <si>
    <t>25.07.2023 14:38:07</t>
  </si>
  <si>
    <t>25.07.2023 14:38:09</t>
  </si>
  <si>
    <t>25.07.2023 14:38:10</t>
  </si>
  <si>
    <t>25.07.2023 14:38:12</t>
  </si>
  <si>
    <t>25.07.2023 14:38:13</t>
  </si>
  <si>
    <t>25.07.2023 14:38:14</t>
  </si>
  <si>
    <t>25.07.2023 14:38:16</t>
  </si>
  <si>
    <t>25.07.2023 14:38:22</t>
  </si>
  <si>
    <t>25.07.2023 14:38:24</t>
  </si>
  <si>
    <t>25.07.2023 14:38:25</t>
  </si>
  <si>
    <t>25.07.2023 14:38:27</t>
  </si>
  <si>
    <t>25.07.2023 14:38:28</t>
  </si>
  <si>
    <t>25.07.2023 14:38:30</t>
  </si>
  <si>
    <t>25.07.2023 14:38:31</t>
  </si>
  <si>
    <t>25.07.2023 14:38:46</t>
  </si>
  <si>
    <t>25.07.2023 14:38:48</t>
  </si>
  <si>
    <t>25.07.2023 14:38:49</t>
  </si>
  <si>
    <t>25.07.2023 14:39:41</t>
  </si>
  <si>
    <t>25.07.2023 14:39:43</t>
  </si>
  <si>
    <t>25.07.2023 14:39:44</t>
  </si>
  <si>
    <t>25.07.2023 14:40:09</t>
  </si>
  <si>
    <t>25.07.2023 14:40:10</t>
  </si>
  <si>
    <t>25.07.2023 14:40:21</t>
  </si>
  <si>
    <t>25.07.2023 14:40:22</t>
  </si>
  <si>
    <t>25.07.2023 14:40:24</t>
  </si>
  <si>
    <t>25.07.2023 14:40:25</t>
  </si>
  <si>
    <t>25.07.2023 14:40:35</t>
  </si>
  <si>
    <t>25.07.2023 14:40:36</t>
  </si>
  <si>
    <t>25.07.2023 14:40:38</t>
  </si>
  <si>
    <t>25.07.2023 14:40:39</t>
  </si>
  <si>
    <t>25.07.2023 14:40:54</t>
  </si>
  <si>
    <t>25.07.2023 14:40:56</t>
  </si>
  <si>
    <t>25.07.2023 14:42:38</t>
  </si>
  <si>
    <t>25.07.2023 14:42:40</t>
  </si>
  <si>
    <t>25.07.2023 14:42:41</t>
  </si>
  <si>
    <t>25.07.2023 14:44:20</t>
  </si>
  <si>
    <t>25.07.2023 14:44:21</t>
  </si>
  <si>
    <t>25.07.2023 14:44:56</t>
  </si>
  <si>
    <t>25.07.2023 14:45:21</t>
  </si>
  <si>
    <t>25.07.2023 14:45:23</t>
  </si>
  <si>
    <t>25.07.2023 14:45:24</t>
  </si>
  <si>
    <t>25.07.2023 14:45:29</t>
  </si>
  <si>
    <t>25.07.2023 14:45:32</t>
  </si>
  <si>
    <t>25.07.2023 14:45:33</t>
  </si>
  <si>
    <t>25.07.2023 14:45:35</t>
  </si>
  <si>
    <t>25.07.2023 14:45:36</t>
  </si>
  <si>
    <t>25.07.2023 14:46:01</t>
  </si>
  <si>
    <t>25.07.2023 14:46:03</t>
  </si>
  <si>
    <t>25.07.2023 14:46:04</t>
  </si>
  <si>
    <t>25.07.2023 14:46:09</t>
  </si>
  <si>
    <t>25.07.2023 14:46:10</t>
  </si>
  <si>
    <t>25.07.2023 14:46:52</t>
  </si>
  <si>
    <t>25.07.2023 14:46:53</t>
  </si>
  <si>
    <t>25.07.2023 14:46:55</t>
  </si>
  <si>
    <t>25.07.2023 14:46:56</t>
  </si>
  <si>
    <t>25.07.2023 14:47:22</t>
  </si>
  <si>
    <t>25.07.2023 14:47:24</t>
  </si>
  <si>
    <t>25.07.2023 14:47:25</t>
  </si>
  <si>
    <t>25.07.2023 14:47:27</t>
  </si>
  <si>
    <t>25.07.2023 14:47:28</t>
  </si>
  <si>
    <t>25.07.2023 14:49:03</t>
  </si>
  <si>
    <t>25.07.2023 14:49:04</t>
  </si>
  <si>
    <t>25.07.2023 14:50:30</t>
  </si>
  <si>
    <t>25.07.2023 14:50:32</t>
  </si>
  <si>
    <t>25.07.2023 14:50:33</t>
  </si>
  <si>
    <t>25.07.2023 14:51:18</t>
  </si>
  <si>
    <t>25.07.2023 14:51:20</t>
  </si>
  <si>
    <t>25.07.2023 14:52:46</t>
  </si>
  <si>
    <t>25.07.2023 14:52:47</t>
  </si>
  <si>
    <t>25.07.2023 14:53:10</t>
  </si>
  <si>
    <t>25.07.2023 14:53:12</t>
  </si>
  <si>
    <t>25.07.2023 14:53:13</t>
  </si>
  <si>
    <t>25.07.2023 14:53:50</t>
  </si>
  <si>
    <t>25.07.2023 14:53:52</t>
  </si>
  <si>
    <t>25.07.2023 14:53:53</t>
  </si>
  <si>
    <t>25.07.2023 14:53:56</t>
  </si>
  <si>
    <t>25.07.2023 14:53:58</t>
  </si>
  <si>
    <t>25.07.2023 14:53:59</t>
  </si>
  <si>
    <t>25.07.2023 14:54:11</t>
  </si>
  <si>
    <t>25.07.2023 14:54:13</t>
  </si>
  <si>
    <t>25.07.2023 14:54:18</t>
  </si>
  <si>
    <t>25.07.2023 14:54:19</t>
  </si>
  <si>
    <t>25.07.2023 14:54:24</t>
  </si>
  <si>
    <t>25.07.2023 14:54:25</t>
  </si>
  <si>
    <t>25.07.2023 14:54:27</t>
  </si>
  <si>
    <t>25.07.2023 14:54:47</t>
  </si>
  <si>
    <t>25.07.2023 14:54:48</t>
  </si>
  <si>
    <t>25.07.2023 14:54:50</t>
  </si>
  <si>
    <t>25.07.2023 14:55:07</t>
  </si>
  <si>
    <t>25.07.2023 14:55:09</t>
  </si>
  <si>
    <t>25.07.2023 14:55:10</t>
  </si>
  <si>
    <t>25.07.2023 14:55:35</t>
  </si>
  <si>
    <t>25.07.2023 14:55:36</t>
  </si>
  <si>
    <t>25.07.2023 14:55:38</t>
  </si>
  <si>
    <t>25.07.2023 14:55:39</t>
  </si>
  <si>
    <t>25.07.2023 14:56:07</t>
  </si>
  <si>
    <t>25.07.2023 14:56:12</t>
  </si>
  <si>
    <t>25.07.2023 14:56:13</t>
  </si>
  <si>
    <t>25.07.2023 14:57:23</t>
  </si>
  <si>
    <t>25.07.2023 14:57:24</t>
  </si>
  <si>
    <t>25.07.2023 14:57:26</t>
  </si>
  <si>
    <t>25.07.2023 14:57:53</t>
  </si>
  <si>
    <t>25.07.2023 14:57:55</t>
  </si>
  <si>
    <t>25.07.2023 14:57:56</t>
  </si>
  <si>
    <t>25.07.2023 14:57:58</t>
  </si>
  <si>
    <t>25.07.2023 14:58:10</t>
  </si>
  <si>
    <t>25.07.2023 14:58:12</t>
  </si>
  <si>
    <t>25.07.2023 14:58:13</t>
  </si>
  <si>
    <t>25.07.2023 14:58:15</t>
  </si>
  <si>
    <t>25.07.2023 14:58:16</t>
  </si>
  <si>
    <t>25.07.2023 14:58:25</t>
  </si>
  <si>
    <t>25.07.2023 14:58:27</t>
  </si>
  <si>
    <t>25.07.2023 14:58:44</t>
  </si>
  <si>
    <t>25.07.2023 14:58:45</t>
  </si>
  <si>
    <t>25.07.2023 14:58:47</t>
  </si>
  <si>
    <t>25.07.2023 14:58:48</t>
  </si>
  <si>
    <t>25.07.2023 14:58:50</t>
  </si>
  <si>
    <t>25.07.2023 14:59:37</t>
  </si>
  <si>
    <t>25.07.2023 14:59:40</t>
  </si>
  <si>
    <t>25.07.2023 14:59:41</t>
  </si>
  <si>
    <t>25.07.2023 14:59:44</t>
  </si>
  <si>
    <t>25.07.2023 14:59:46</t>
  </si>
  <si>
    <t>25.07.2023 14:59:47</t>
  </si>
  <si>
    <t>25.07.2023 14:59:49</t>
  </si>
  <si>
    <t>25.07.2023 14:59:50</t>
  </si>
  <si>
    <t>25.07.2023 15:00:26</t>
  </si>
  <si>
    <t>25.07.2023 15:00:27</t>
  </si>
  <si>
    <t>25.07.2023 15:01:01</t>
  </si>
  <si>
    <t>25.07.2023 15:01:03</t>
  </si>
  <si>
    <t>25.07.2023 15:01:04</t>
  </si>
  <si>
    <t>25.07.2023 15:01:07</t>
  </si>
  <si>
    <t>25.07.2023 15:01:10</t>
  </si>
  <si>
    <t>25.07.2023 15:01:12</t>
  </si>
  <si>
    <t>25.07.2023 15:01:18</t>
  </si>
  <si>
    <t>25.07.2023 15:01:19</t>
  </si>
  <si>
    <t>25.07.2023 15:01:21</t>
  </si>
  <si>
    <t>25.07.2023 15:01:24</t>
  </si>
  <si>
    <t>25.07.2023 15:01:25</t>
  </si>
  <si>
    <t>25.07.2023 15:02:04</t>
  </si>
  <si>
    <t>25.07.2023 15:02:06</t>
  </si>
  <si>
    <t>25.07.2023 15:02:07</t>
  </si>
  <si>
    <t>25.07.2023 15:02:15</t>
  </si>
  <si>
    <t>25.07.2023 15:02:16</t>
  </si>
  <si>
    <t>25.07.2023 15:02:19</t>
  </si>
  <si>
    <t>25.07.2023 15:02:21</t>
  </si>
  <si>
    <t>25.07.2023 15:02:59</t>
  </si>
  <si>
    <t>25.07.2023 15:03:01</t>
  </si>
  <si>
    <t>25.07.2023 15:03:02</t>
  </si>
  <si>
    <t>25.07.2023 15:03:04</t>
  </si>
  <si>
    <t>25.07.2023 15:03:05</t>
  </si>
  <si>
    <t>25.07.2023 15:03:07</t>
  </si>
  <si>
    <t>25.07.2023 15:03:08</t>
  </si>
  <si>
    <t>25.07.2023 15:03:10</t>
  </si>
  <si>
    <t>25.07.2023 15:03:11</t>
  </si>
  <si>
    <t>25.07.2023 15:03:13</t>
  </si>
  <si>
    <t>25.07.2023 15:03:14</t>
  </si>
  <si>
    <t>25.07.2023 15:03:16</t>
  </si>
  <si>
    <t>25.07.2023 15:03:17</t>
  </si>
  <si>
    <t>25.07.2023 15:03:19</t>
  </si>
  <si>
    <t>25.07.2023 15:03:20</t>
  </si>
  <si>
    <t>25.07.2023 15:03:22</t>
  </si>
  <si>
    <t>25.07.2023 15:03:23</t>
  </si>
  <si>
    <t>25.07.2023 15:03:51</t>
  </si>
  <si>
    <t>25.07.2023 15:03:52</t>
  </si>
  <si>
    <t>25.07.2023 15:03:54</t>
  </si>
  <si>
    <t>25.07.2023 15:03:57</t>
  </si>
  <si>
    <t>25.07.2023 15:03:58</t>
  </si>
  <si>
    <t>25.07.2023 15:04:51</t>
  </si>
  <si>
    <t>25.07.2023 15:04:52</t>
  </si>
  <si>
    <t>25.07.2023 15:04:54</t>
  </si>
  <si>
    <t>25.07.2023 15:05:57</t>
  </si>
  <si>
    <t>25.07.2023 15:05:58</t>
  </si>
  <si>
    <t>25.07.2023 15:06:00</t>
  </si>
  <si>
    <t>25.07.2023 15:06:06</t>
  </si>
  <si>
    <t>25.07.2023 15:06:07</t>
  </si>
  <si>
    <t>25.07.2023 15:06:09</t>
  </si>
  <si>
    <t>25.07.2023 15:06:39</t>
  </si>
  <si>
    <t>25.07.2023 15:06:41</t>
  </si>
  <si>
    <t>25.07.2023 15:06:42</t>
  </si>
  <si>
    <t>25.07.2023 15:07:30</t>
  </si>
  <si>
    <t>25.07.2023 15:07:32</t>
  </si>
  <si>
    <t>25.07.2023 15:07:58</t>
  </si>
  <si>
    <t>25.07.2023 15:08:00</t>
  </si>
  <si>
    <t>25.07.2023 15:08:10</t>
  </si>
  <si>
    <t>25.07.2023 15:08:12</t>
  </si>
  <si>
    <t>25.07.2023 15:09:01</t>
  </si>
  <si>
    <t>25.07.2023 15:09:03</t>
  </si>
  <si>
    <t>25.07.2023 15:09:04</t>
  </si>
  <si>
    <t>25.07.2023 15:09:06</t>
  </si>
  <si>
    <t>25.07.2023 15:09:09</t>
  </si>
  <si>
    <t>25.07.2023 15:09:10</t>
  </si>
  <si>
    <t>25.07.2023 15:09:12</t>
  </si>
  <si>
    <t>25.07.2023 15:09:53</t>
  </si>
  <si>
    <t>25.07.2023 15:09:55</t>
  </si>
  <si>
    <t>25.07.2023 15:09:56</t>
  </si>
  <si>
    <t>25.07.2023 15:10:32</t>
  </si>
  <si>
    <t>25.07.2023 15:10:45</t>
  </si>
  <si>
    <t>25.07.2023 15:10:47</t>
  </si>
  <si>
    <t>25.07.2023 15:10:50</t>
  </si>
  <si>
    <t>25.07.2023 15:10:59</t>
  </si>
  <si>
    <t>25.07.2023 15:11:01</t>
  </si>
  <si>
    <t>25.07.2023 15:11:02</t>
  </si>
  <si>
    <t>25.07.2023 15:11:40</t>
  </si>
  <si>
    <t>25.07.2023 15:11:42</t>
  </si>
  <si>
    <t>25.07.2023 15:11:43</t>
  </si>
  <si>
    <t>25.07.2023 15:12:14</t>
  </si>
  <si>
    <t>25.07.2023 15:12:15</t>
  </si>
  <si>
    <t>25.07.2023 15:12:20</t>
  </si>
  <si>
    <t>25.07.2023 15:12:21</t>
  </si>
  <si>
    <t>25.07.2023 15:13:57</t>
  </si>
  <si>
    <t>25.07.2023 15:14:01</t>
  </si>
  <si>
    <t>25.07.2023 15:14:03</t>
  </si>
  <si>
    <t>25.07.2023 15:14:58</t>
  </si>
  <si>
    <t>25.07.2023 15:15:00</t>
  </si>
  <si>
    <t>25.07.2023 15:15:01</t>
  </si>
  <si>
    <t>25.07.2023 15:15:03</t>
  </si>
  <si>
    <t>25.07.2023 15:15:07</t>
  </si>
  <si>
    <t>25.07.2023 15:15:09</t>
  </si>
  <si>
    <t>25.07.2023 15:15:24</t>
  </si>
  <si>
    <t>25.07.2023 15:15:25</t>
  </si>
  <si>
    <t>25.07.2023 15:16:14</t>
  </si>
  <si>
    <t>25.07.2023 15:17:18</t>
  </si>
  <si>
    <t>25.07.2023 15:17:29</t>
  </si>
  <si>
    <t>25.07.2023 15:17:30</t>
  </si>
  <si>
    <t>25.07.2023 15:17:32</t>
  </si>
  <si>
    <t>25.07.2023 15:17:35</t>
  </si>
  <si>
    <t>25.07.2023 15:17:36</t>
  </si>
  <si>
    <t>25.07.2023 15:18:20</t>
  </si>
  <si>
    <t>25.07.2023 15:18:23</t>
  </si>
  <si>
    <t>25.07.2023 15:18:24</t>
  </si>
  <si>
    <t>25.07.2023 15:18:26</t>
  </si>
  <si>
    <t>25.07.2023 15:19:07</t>
  </si>
  <si>
    <t>25.07.2023 15:19:09</t>
  </si>
  <si>
    <t>25.07.2023 15:19:12</t>
  </si>
  <si>
    <t>25.07.2023 15:19:13</t>
  </si>
  <si>
    <t>25.07.2023 15:19:20</t>
  </si>
  <si>
    <t>25.07.2023 15:19:23</t>
  </si>
  <si>
    <t>25.07.2023 15:19:56</t>
  </si>
  <si>
    <t>25.07.2023 15:19:59</t>
  </si>
  <si>
    <t>25.07.2023 15:20:01</t>
  </si>
  <si>
    <t>25.07.2023 15:20:02</t>
  </si>
  <si>
    <t>25.07.2023 15:20:04</t>
  </si>
  <si>
    <t>25.07.2023 15:20:05</t>
  </si>
  <si>
    <t>25.07.2023 15:20:42</t>
  </si>
  <si>
    <t>25.07.2023 15:20:44</t>
  </si>
  <si>
    <t>25.07.2023 15:20:45</t>
  </si>
  <si>
    <t>25.07.2023 15:20:47</t>
  </si>
  <si>
    <t>25.07.2023 15:21:41</t>
  </si>
  <si>
    <t>25.07.2023 15:21:43</t>
  </si>
  <si>
    <t>25.07.2023 15:21:44</t>
  </si>
  <si>
    <t>25.07.2023 15:22:29</t>
  </si>
  <si>
    <t>25.07.2023 15:22:30</t>
  </si>
  <si>
    <t>25.07.2023 15:22:32</t>
  </si>
  <si>
    <t>25.07.2023 15:22:33</t>
  </si>
  <si>
    <t>25.07.2023 15:24:34</t>
  </si>
  <si>
    <t>25.07.2023 15:24:35</t>
  </si>
  <si>
    <t>25.07.2023 15:24:37</t>
  </si>
  <si>
    <t>25.07.2023 15:27:41</t>
  </si>
  <si>
    <t>25.07.2023 15:27:44</t>
  </si>
  <si>
    <t>25.07.2023 15:27:46</t>
  </si>
  <si>
    <t>25.07.2023 15:27:47</t>
  </si>
  <si>
    <t>25.07.2023 15:27:55</t>
  </si>
  <si>
    <t>25.07.2023 15:27:56</t>
  </si>
  <si>
    <t>25.07.2023 15:28:09</t>
  </si>
  <si>
    <t>25.07.2023 15:28:10</t>
  </si>
  <si>
    <t>25.07.2023 15:28:16</t>
  </si>
  <si>
    <t>25.07.2023 15:28:18</t>
  </si>
  <si>
    <t>25.07.2023 15:28:25</t>
  </si>
  <si>
    <t>25.07.2023 15:28:27</t>
  </si>
  <si>
    <t>25.07.2023 15:29:07</t>
  </si>
  <si>
    <t>25.07.2023 15:29:09</t>
  </si>
  <si>
    <t>25.07.2023 15:29:10</t>
  </si>
  <si>
    <t>25.07.2023 15:30:44</t>
  </si>
  <si>
    <t>25.07.2023 15:30:46</t>
  </si>
  <si>
    <t>25.07.2023 15:30:47</t>
  </si>
  <si>
    <t>25.07.2023 15:31:33</t>
  </si>
  <si>
    <t>25.07.2023 15:32:06</t>
  </si>
  <si>
    <t>25.07.2023 15:32:07</t>
  </si>
  <si>
    <t>25.07.2023 15:32:23</t>
  </si>
  <si>
    <t>25.07.2023 15:32:24</t>
  </si>
  <si>
    <t>25.07.2023 15:32:26</t>
  </si>
  <si>
    <t>25.07.2023 15:32:27</t>
  </si>
  <si>
    <t>25.07.2023 15:33:15</t>
  </si>
  <si>
    <t>25.07.2023 15:33:17</t>
  </si>
  <si>
    <t>25.07.2023 15:33:18</t>
  </si>
  <si>
    <t>25.07.2023 15:33:20</t>
  </si>
  <si>
    <t>25.07.2023 15:33:21</t>
  </si>
  <si>
    <t>25.07.2023 15:33:23</t>
  </si>
  <si>
    <t>25.07.2023 15:33:24</t>
  </si>
  <si>
    <t>25.07.2023 15:34:06</t>
  </si>
  <si>
    <t>25.07.2023 15:34:07</t>
  </si>
  <si>
    <t>25.07.2023 15:34:18</t>
  </si>
  <si>
    <t>25.07.2023 15:34:19</t>
  </si>
  <si>
    <t>25.07.2023 15:34:24</t>
  </si>
  <si>
    <t>25.07.2023 15:34:25</t>
  </si>
  <si>
    <t>25.07.2023 15:34:27</t>
  </si>
  <si>
    <t>25.07.2023 15:34:28</t>
  </si>
  <si>
    <t>25.07.2023 15:34:30</t>
  </si>
  <si>
    <t>25.07.2023 15:34:31</t>
  </si>
  <si>
    <t>25.07.2023 15:34:39</t>
  </si>
  <si>
    <t>25.07.2023 15:34:41</t>
  </si>
  <si>
    <t>25.07.2023 15:34:42</t>
  </si>
  <si>
    <t>25.07.2023 15:34:44</t>
  </si>
  <si>
    <t>25.07.2023 15:35:26</t>
  </si>
  <si>
    <t>25.07.2023 15:35:27</t>
  </si>
  <si>
    <t>25.07.2023 15:35:40</t>
  </si>
  <si>
    <t>25.07.2023 15:35:41</t>
  </si>
  <si>
    <t>25.07.2023 15:35:43</t>
  </si>
  <si>
    <t>25.07.2023 15:35:44</t>
  </si>
  <si>
    <t>25.07.2023 15:35:46</t>
  </si>
  <si>
    <t>25.07.2023 15:35:56</t>
  </si>
  <si>
    <t>25.07.2023 15:35:58</t>
  </si>
  <si>
    <t>25.07.2023 15:36:10</t>
  </si>
  <si>
    <t>25.07.2023 15:36:12</t>
  </si>
  <si>
    <t>25.07.2023 15:36:13</t>
  </si>
  <si>
    <t>25.07.2023 15:36:15</t>
  </si>
  <si>
    <t>25.07.2023 15:36:55</t>
  </si>
  <si>
    <t>25.07.2023 15:36:56</t>
  </si>
  <si>
    <t>25.07.2023 15:37:06</t>
  </si>
  <si>
    <t>25.07.2023 15:37:07</t>
  </si>
  <si>
    <t>25.07.2023 15:37:09</t>
  </si>
  <si>
    <t>25.07.2023 15:37:10</t>
  </si>
  <si>
    <t>25.07.2023 15:37:12</t>
  </si>
  <si>
    <t>25.07.2023 15:37:30</t>
  </si>
  <si>
    <t>25.07.2023 15:37:31</t>
  </si>
  <si>
    <t>25.07.2023 15:37:33</t>
  </si>
  <si>
    <t>25.07.2023 15:37:34</t>
  </si>
  <si>
    <t>25.07.2023 15:37:36</t>
  </si>
  <si>
    <t>25.07.2023 15:38:06</t>
  </si>
  <si>
    <t>25.07.2023 15:38:09</t>
  </si>
  <si>
    <t>25.07.2023 15:38:21</t>
  </si>
  <si>
    <t>25.07.2023 15:38:23</t>
  </si>
  <si>
    <t>25.07.2023 15:38:24</t>
  </si>
  <si>
    <t>25.07.2023 15:38:26</t>
  </si>
  <si>
    <t>25.07.2023 15:38:27</t>
  </si>
  <si>
    <t>25.07.2023 15:38:29</t>
  </si>
  <si>
    <t>25.07.2023 15:39:03</t>
  </si>
  <si>
    <t>25.07.2023 15:39:04</t>
  </si>
  <si>
    <t>25.07.2023 15:39:06</t>
  </si>
  <si>
    <t>25.07.2023 15:39:24</t>
  </si>
  <si>
    <t>25.07.2023 15:39:26</t>
  </si>
  <si>
    <t>25.07.2023 15:40:40</t>
  </si>
  <si>
    <t>25.07.2023 15:40:41</t>
  </si>
  <si>
    <t>25.07.2023 15:40:43</t>
  </si>
  <si>
    <t>25.07.2023 15:41:12</t>
  </si>
  <si>
    <t>25.07.2023 15:41:13</t>
  </si>
  <si>
    <t>25.07.2023 15:41:15</t>
  </si>
  <si>
    <t>25.07.2023 15:41:21</t>
  </si>
  <si>
    <t>25.07.2023 15:41:22</t>
  </si>
  <si>
    <t>25.07.2023 15:41:24</t>
  </si>
  <si>
    <t>25.07.2023 15:43:10</t>
  </si>
  <si>
    <t>25.07.2023 15:43:12</t>
  </si>
  <si>
    <t>25.07.2023 15:44:09</t>
  </si>
  <si>
    <t>25.07.2023 15:44:10</t>
  </si>
  <si>
    <t>25.07.2023 15:44:30</t>
  </si>
  <si>
    <t>25.07.2023 15:44:32</t>
  </si>
  <si>
    <t>25.07.2023 15:45:49</t>
  </si>
  <si>
    <t>25.07.2023 15:45:50</t>
  </si>
  <si>
    <t>25.07.2023 15:45:52</t>
  </si>
  <si>
    <t>25.07.2023 15:46:18</t>
  </si>
  <si>
    <t>25.07.2023 15:46:20</t>
  </si>
  <si>
    <t>25.07.2023 15:46:21</t>
  </si>
  <si>
    <t>25.07.2023 15:47:47</t>
  </si>
  <si>
    <t>25.07.2023 15:49:29</t>
  </si>
  <si>
    <t>25.07.2023 15:49:30</t>
  </si>
  <si>
    <t>25.07.2023 15:49:41</t>
  </si>
  <si>
    <t>25.07.2023 15:49:43</t>
  </si>
  <si>
    <t>25.07.2023 15:49:47</t>
  </si>
  <si>
    <t>25.07.2023 15:49:58</t>
  </si>
  <si>
    <t>25.07.2023 15:50:00</t>
  </si>
  <si>
    <t>25.07.2023 15:50:01</t>
  </si>
  <si>
    <t>25.07.2023 15:50:03</t>
  </si>
  <si>
    <t>25.07.2023 15:51:09</t>
  </si>
  <si>
    <t>25.07.2023 15:51:13</t>
  </si>
  <si>
    <t>25.07.2023 15:51:17</t>
  </si>
  <si>
    <t>25.07.2023 15:51:18</t>
  </si>
  <si>
    <t>25.07.2023 15:52:15</t>
  </si>
  <si>
    <t>25.07.2023 15:52:16</t>
  </si>
  <si>
    <t>25.07.2023 15:52:18</t>
  </si>
  <si>
    <t>25.07.2023 15:52:53</t>
  </si>
  <si>
    <t>25.07.2023 15:52:55</t>
  </si>
  <si>
    <t>25.07.2023 15:52:56</t>
  </si>
  <si>
    <t>25.07.2023 15:53:15</t>
  </si>
  <si>
    <t>25.07.2023 15:53:16</t>
  </si>
  <si>
    <t>25.07.2023 15:53:18</t>
  </si>
  <si>
    <t>25.07.2023 15:53:53</t>
  </si>
  <si>
    <t>25.07.2023 15:53:55</t>
  </si>
  <si>
    <t>25.07.2023 15:54:07</t>
  </si>
  <si>
    <t>25.07.2023 15:54:09</t>
  </si>
  <si>
    <t>25.07.2023 15:54:10</t>
  </si>
  <si>
    <t>25.07.2023 15:54:19</t>
  </si>
  <si>
    <t>25.07.2023 15:54:21</t>
  </si>
  <si>
    <t>25.07.2023 15:54:32</t>
  </si>
  <si>
    <t>25.07.2023 15:54:33</t>
  </si>
  <si>
    <t>25.07.2023 15:54:41</t>
  </si>
  <si>
    <t>25.07.2023 15:54:42</t>
  </si>
  <si>
    <t>25.07.2023 15:54:44</t>
  </si>
  <si>
    <t>25.07.2023 15:54:45</t>
  </si>
  <si>
    <t>25.07.2023 15:54:47</t>
  </si>
  <si>
    <t>25.07.2023 15:55:04</t>
  </si>
  <si>
    <t>25.07.2023 15:55:06</t>
  </si>
  <si>
    <t>25.07.2023 15:55:07</t>
  </si>
  <si>
    <t>25.07.2023 15:55:15</t>
  </si>
  <si>
    <t>25.07.2023 15:55:16</t>
  </si>
  <si>
    <t>25.07.2023 15:55:27</t>
  </si>
  <si>
    <t>25.07.2023 15:55:29</t>
  </si>
  <si>
    <t>25.07.2023 15:56:17</t>
  </si>
  <si>
    <t>25.07.2023 15:56:20</t>
  </si>
  <si>
    <t>25.07.2023 15:56:26</t>
  </si>
  <si>
    <t>25.07.2023 15:56:27</t>
  </si>
  <si>
    <t>25.07.2023 15:56:29</t>
  </si>
  <si>
    <t>25.07.2023 15:56:30</t>
  </si>
  <si>
    <t>25.07.2023 15:56:42</t>
  </si>
  <si>
    <t>25.07.2023 15:56:46</t>
  </si>
  <si>
    <t>25.07.2023 15:56:47</t>
  </si>
  <si>
    <t>25.07.2023 15:56:49</t>
  </si>
  <si>
    <t>25.07.2023 15:56:53</t>
  </si>
  <si>
    <t>25.07.2023 15:56:55</t>
  </si>
  <si>
    <t>25.07.2023 15:57:24</t>
  </si>
  <si>
    <t>25.07.2023 15:57:26</t>
  </si>
  <si>
    <t>25.07.2023 15:57:27</t>
  </si>
  <si>
    <t>25.07.2023 15:58:10</t>
  </si>
  <si>
    <t>25.07.2023 15:58:12</t>
  </si>
  <si>
    <t>25.07.2023 15:59:18</t>
  </si>
  <si>
    <t>25.07.2023 15:59:20</t>
  </si>
  <si>
    <t>25.07.2023 15:59:39</t>
  </si>
  <si>
    <t>25.07.2023 15:59:41</t>
  </si>
  <si>
    <t>25.07.2023 15:59:43</t>
  </si>
  <si>
    <t>25.07.2023 16:00:13</t>
  </si>
  <si>
    <t>25.07.2023 16:00:15</t>
  </si>
  <si>
    <t>25.07.2023 16:00:16</t>
  </si>
  <si>
    <t>25.07.2023 16:00:18</t>
  </si>
  <si>
    <t>25.07.2023 16:00:20</t>
  </si>
  <si>
    <t>25.07.2023 16:00:21</t>
  </si>
  <si>
    <t>25.07.2023 16:00:24</t>
  </si>
  <si>
    <t>25.07.2023 16:00:25</t>
  </si>
  <si>
    <t>25.07.2023 16:00:33</t>
  </si>
  <si>
    <t>25.07.2023 16:00:35</t>
  </si>
  <si>
    <t>25.07.2023 16:00:36</t>
  </si>
  <si>
    <t>25.07.2023 16:00:38</t>
  </si>
  <si>
    <t>25.07.2023 16:00:39</t>
  </si>
  <si>
    <t>25.07.2023 16:00:41</t>
  </si>
  <si>
    <t>25.07.2023 16:00:42</t>
  </si>
  <si>
    <t>25.07.2023 16:01:06</t>
  </si>
  <si>
    <t>25.07.2023 16:01:07</t>
  </si>
  <si>
    <t>25.07.2023 16:01:09</t>
  </si>
  <si>
    <t>25.07.2023 16:01:19</t>
  </si>
  <si>
    <t>25.07.2023 16:01:21</t>
  </si>
  <si>
    <t>25.07.2023 16:01:22</t>
  </si>
  <si>
    <t>25.07.2023 16:01:24</t>
  </si>
  <si>
    <t>25.07.2023 16:02:09</t>
  </si>
  <si>
    <t>25.07.2023 16:02:10</t>
  </si>
  <si>
    <t>25.07.2023 16:02:13</t>
  </si>
  <si>
    <t>25.07.2023 16:02:29</t>
  </si>
  <si>
    <t>25.07.2023 16:02:30</t>
  </si>
  <si>
    <t>25.07.2023 16:02:32</t>
  </si>
  <si>
    <t>25.07.2023 16:02:38</t>
  </si>
  <si>
    <t>25.07.2023 16:02:39</t>
  </si>
  <si>
    <t>25.07.2023 16:02:56</t>
  </si>
  <si>
    <t>25.07.2023 16:02:58</t>
  </si>
  <si>
    <t>25.07.2023 16:03:50</t>
  </si>
  <si>
    <t>25.07.2023 16:03:51</t>
  </si>
  <si>
    <t>25.07.2023 16:04:04</t>
  </si>
  <si>
    <t>25.07.2023 16:04:06</t>
  </si>
  <si>
    <t>25.07.2023 16:04:07</t>
  </si>
  <si>
    <t>25.07.2023 16:04:09</t>
  </si>
  <si>
    <t>25.07.2023 16:05:24</t>
  </si>
  <si>
    <t>25.07.2023 16:05:26</t>
  </si>
  <si>
    <t>25.07.2023 16:05:27</t>
  </si>
  <si>
    <t>25.07.2023 16:05:29</t>
  </si>
  <si>
    <t>25.07.2023 16:05:30</t>
  </si>
  <si>
    <t>25.07.2023 16:05:32</t>
  </si>
  <si>
    <t>25.07.2023 16:05:44</t>
  </si>
  <si>
    <t>25.07.2023 16:05:46</t>
  </si>
  <si>
    <t>25.07.2023 16:05:53</t>
  </si>
  <si>
    <t>25.07.2023 16:05:55</t>
  </si>
  <si>
    <t>25.07.2023 16:06:09</t>
  </si>
  <si>
    <t>25.07.2023 16:06:10</t>
  </si>
  <si>
    <t>25.07.2023 16:06:12</t>
  </si>
  <si>
    <t>25.07.2023 16:06:21</t>
  </si>
  <si>
    <t>25.07.2023 16:06:23</t>
  </si>
  <si>
    <t>25.07.2023 16:06:24</t>
  </si>
  <si>
    <t>25.07.2023 16:06:26</t>
  </si>
  <si>
    <t>25.07.2023 16:07:27</t>
  </si>
  <si>
    <t>25.07.2023 16:07:29</t>
  </si>
  <si>
    <t>25.07.2023 16:07:30</t>
  </si>
  <si>
    <t>25.07.2023 16:07:50</t>
  </si>
  <si>
    <t>25.07.2023 16:07:52</t>
  </si>
  <si>
    <t>25.07.2023 16:07:53</t>
  </si>
  <si>
    <t>25.07.2023 16:08:01</t>
  </si>
  <si>
    <t>25.07.2023 16:08:03</t>
  </si>
  <si>
    <t>25.07.2023 16:08:10</t>
  </si>
  <si>
    <t>25.07.2023 16:08:12</t>
  </si>
  <si>
    <t>25.07.2023 16:08:13</t>
  </si>
  <si>
    <t>25.07.2023 16:08:16</t>
  </si>
  <si>
    <t>25.07.2023 16:08:18</t>
  </si>
  <si>
    <t>25.07.2023 16:08:19</t>
  </si>
  <si>
    <t>25.07.2023 16:10:35</t>
  </si>
  <si>
    <t>25.07.2023 16:10:37</t>
  </si>
  <si>
    <t>25.07.2023 16:10:38</t>
  </si>
  <si>
    <t>25.07.2023 16:11:40</t>
  </si>
  <si>
    <t>25.07.2023 16:11:44</t>
  </si>
  <si>
    <t>25.07.2023 16:11:46</t>
  </si>
  <si>
    <t>25.07.2023 16:11:47</t>
  </si>
  <si>
    <t>25.07.2023 16:12:29</t>
  </si>
  <si>
    <t>25.07.2023 16:12:30</t>
  </si>
  <si>
    <t>25.07.2023 16:12:32</t>
  </si>
  <si>
    <t>25.07.2023 16:12:33</t>
  </si>
  <si>
    <t>25.07.2023 16:12:35</t>
  </si>
  <si>
    <t>25.07.2023 16:12:36</t>
  </si>
  <si>
    <t>25.07.2023 16:12:38</t>
  </si>
  <si>
    <t>25.07.2023 16:12:39</t>
  </si>
  <si>
    <t>25.07.2023 16:12:41</t>
  </si>
  <si>
    <t>25.07.2023 16:12:42</t>
  </si>
  <si>
    <t>25.07.2023 16:12:44</t>
  </si>
  <si>
    <t>25.07.2023 16:12:45</t>
  </si>
  <si>
    <t>25.07.2023 16:12:47</t>
  </si>
  <si>
    <t>25.07.2023 16:12:50</t>
  </si>
  <si>
    <t>25.07.2023 16:15:01</t>
  </si>
  <si>
    <t>25.07.2023 16:15:03</t>
  </si>
  <si>
    <t>25.07.2023 16:15:04</t>
  </si>
  <si>
    <t>25.07.2023 16:15:06</t>
  </si>
  <si>
    <t>25.07.2023 16:15:07</t>
  </si>
  <si>
    <t>25.07.2023 16:15:09</t>
  </si>
  <si>
    <t>25.07.2023 16:15:18</t>
  </si>
  <si>
    <t>25.07.2023 16:15:19</t>
  </si>
  <si>
    <t>25.07.2023 16:15:21</t>
  </si>
  <si>
    <t>25.07.2023 16:15:22</t>
  </si>
  <si>
    <t>25.07.2023 16:15:24</t>
  </si>
  <si>
    <t>25.07.2023 16:15:25</t>
  </si>
  <si>
    <t>25.07.2023 16:15:33</t>
  </si>
  <si>
    <t>25.07.2023 16:15:35</t>
  </si>
  <si>
    <t>25.07.2023 16:15:36</t>
  </si>
  <si>
    <t>25.07.2023 16:16:47</t>
  </si>
  <si>
    <t>25.07.2023 16:16:49</t>
  </si>
  <si>
    <t>25.07.2023 16:16:53</t>
  </si>
  <si>
    <t>25.07.2023 16:16:55</t>
  </si>
  <si>
    <t>25.07.2023 16:16:56</t>
  </si>
  <si>
    <t>25.07.2023 16:16:59</t>
  </si>
  <si>
    <t>25.07.2023 16:17:10</t>
  </si>
  <si>
    <t>25.07.2023 16:17:12</t>
  </si>
  <si>
    <t>25.07.2023 16:18:03</t>
  </si>
  <si>
    <t>25.07.2023 16:18:04</t>
  </si>
  <si>
    <t>25.07.2023 16:18:06</t>
  </si>
  <si>
    <t>25.07.2023 16:19:04</t>
  </si>
  <si>
    <t>25.07.2023 16:19:06</t>
  </si>
  <si>
    <t>25.07.2023 16:19:07</t>
  </si>
  <si>
    <t>25.07.2023 16:19:10</t>
  </si>
  <si>
    <t>25.07.2023 16:19:12</t>
  </si>
  <si>
    <t>25.07.2023 16:19:13</t>
  </si>
  <si>
    <t>25.07.2023 16:19:15</t>
  </si>
  <si>
    <t>25.07.2023 16:19:16</t>
  </si>
  <si>
    <t>25.07.2023 16:20:13</t>
  </si>
  <si>
    <t>25.07.2023 16:20:15</t>
  </si>
  <si>
    <t>25.07.2023 16:21:51</t>
  </si>
  <si>
    <t>25.07.2023 16:21:52</t>
  </si>
  <si>
    <t>25.07.2023 16:21:54</t>
  </si>
  <si>
    <t>25.07.2023 16:21:55</t>
  </si>
  <si>
    <t>25.07.2023 16:22:46</t>
  </si>
  <si>
    <t>25.07.2023 16:22:47</t>
  </si>
  <si>
    <t>25.07.2023 16:22:49</t>
  </si>
  <si>
    <t>25.07.2023 16:22:50</t>
  </si>
  <si>
    <t>25.07.2023 16:22:52</t>
  </si>
  <si>
    <t>25.07.2023 16:23:29</t>
  </si>
  <si>
    <t>25.07.2023 16:23:30</t>
  </si>
  <si>
    <t>25.07.2023 16:23:32</t>
  </si>
  <si>
    <t>25.07.2023 16:23:33</t>
  </si>
  <si>
    <t>25.07.2023 16:23:35</t>
  </si>
  <si>
    <t>25.07.2023 16:23:36</t>
  </si>
  <si>
    <t>25.07.2023 16:24:30</t>
  </si>
  <si>
    <t>25.07.2023 16:24:32</t>
  </si>
  <si>
    <t>25.07.2023 16:24:33</t>
  </si>
  <si>
    <t>25.07.2023 16:25:21</t>
  </si>
  <si>
    <t>25.07.2023 16:25:23</t>
  </si>
  <si>
    <t>25.07.2023 16:25:33</t>
  </si>
  <si>
    <t>25.07.2023 16:25:35</t>
  </si>
  <si>
    <t>25.07.2023 16:25:53</t>
  </si>
  <si>
    <t>25.07.2023 16:25:55</t>
  </si>
  <si>
    <t>25.07.2023 16:25:59</t>
  </si>
  <si>
    <t>25.07.2023 16:26:02</t>
  </si>
  <si>
    <t>25.07.2023 16:26:04</t>
  </si>
  <si>
    <t>25.07.2023 16:26:05</t>
  </si>
  <si>
    <t>25.07.2023 16:26:07</t>
  </si>
  <si>
    <t>25.07.2023 16:26:08</t>
  </si>
  <si>
    <t>25.07.2023 16:26:10</t>
  </si>
  <si>
    <t>25.07.2023 16:26:11</t>
  </si>
  <si>
    <t>25.07.2023 16:26:13</t>
  </si>
  <si>
    <t>25.07.2023 16:26:14</t>
  </si>
  <si>
    <t>25.07.2023 16:26:22</t>
  </si>
  <si>
    <t>25.07.2023 16:26:23</t>
  </si>
  <si>
    <t>25.07.2023 16:26:25</t>
  </si>
  <si>
    <t>25.07.2023 16:26:27</t>
  </si>
  <si>
    <t>25.07.2023 16:27:06</t>
  </si>
  <si>
    <t>25.07.2023 16:27:07</t>
  </si>
  <si>
    <t>25.07.2023 16:27:09</t>
  </si>
  <si>
    <t>25.07.2023 16:27:18</t>
  </si>
  <si>
    <t>25.07.2023 16:27:22</t>
  </si>
  <si>
    <t>25.07.2023 16:27:24</t>
  </si>
  <si>
    <t>25.07.2023 16:27:25</t>
  </si>
  <si>
    <t>25.07.2023 16:27:41</t>
  </si>
  <si>
    <t>25.07.2023 16:27:42</t>
  </si>
  <si>
    <t>25.07.2023 16:27:44</t>
  </si>
  <si>
    <t>25.07.2023 16:27:53</t>
  </si>
  <si>
    <t>25.07.2023 16:27:54</t>
  </si>
  <si>
    <t>25.07.2023 16:27:56</t>
  </si>
  <si>
    <t>25.07.2023 16:27:57</t>
  </si>
  <si>
    <t>25.07.2023 16:28:08</t>
  </si>
  <si>
    <t>25.07.2023 16:28:10</t>
  </si>
  <si>
    <t>25.07.2023 16:28:11</t>
  </si>
  <si>
    <t>25.07.2023 16:28:39</t>
  </si>
  <si>
    <t>25.07.2023 16:28:40</t>
  </si>
  <si>
    <t>25.07.2023 16:28:42</t>
  </si>
  <si>
    <t>25.07.2023 16:28:48</t>
  </si>
  <si>
    <t>25.07.2023 16:28:49</t>
  </si>
  <si>
    <t>25.07.2023 16:28:51</t>
  </si>
  <si>
    <t>25.07.2023 16:28:58</t>
  </si>
  <si>
    <t>25.07.2023 16:29:00</t>
  </si>
  <si>
    <t>25.07.2023 16:29:06</t>
  </si>
  <si>
    <t>25.07.2023 16:29:07</t>
  </si>
  <si>
    <t>25.07.2023 16:29:35</t>
  </si>
  <si>
    <t>25.07.2023 16:29:37</t>
  </si>
  <si>
    <t>25.07.2023 16:29:38</t>
  </si>
  <si>
    <t>25.07.2023 16:29:40</t>
  </si>
  <si>
    <t>25.07.2023 16:29:41</t>
  </si>
  <si>
    <t>25.07.2023 16:29:43</t>
  </si>
  <si>
    <t>25.07.2023 16:29:44</t>
  </si>
  <si>
    <t>25.07.2023 16:29:56</t>
  </si>
  <si>
    <t>25.07.2023 16:29:58</t>
  </si>
  <si>
    <t>25.07.2023 16:30:01</t>
  </si>
  <si>
    <t>25.07.2023 16:31:01</t>
  </si>
  <si>
    <t>25.07.2023 16:31:10</t>
  </si>
  <si>
    <t>25.07.2023 16:32:50</t>
  </si>
  <si>
    <t>25.07.2023 16:32:52</t>
  </si>
  <si>
    <t>25.07.2023 16:32:54</t>
  </si>
  <si>
    <t>25.07.2023 16:33:27</t>
  </si>
  <si>
    <t>25.07.2023 16:33:29</t>
  </si>
  <si>
    <t>25.07.2023 16:33:30</t>
  </si>
  <si>
    <t>25.07.2023 16:33:32</t>
  </si>
  <si>
    <t>25.07.2023 16:33:33</t>
  </si>
  <si>
    <t>25.07.2023 16:33:35</t>
  </si>
  <si>
    <t>25.07.2023 16:33:36</t>
  </si>
  <si>
    <t>25.07.2023 16:33:38</t>
  </si>
  <si>
    <t>25.07.2023 16:33:44</t>
  </si>
  <si>
    <t>25.07.2023 16:33:45</t>
  </si>
  <si>
    <t>25.07.2023 16:33:47</t>
  </si>
  <si>
    <t>25.07.2023 16:33:48</t>
  </si>
  <si>
    <t>25.07.2023 16:33:50</t>
  </si>
  <si>
    <t>25.07.2023 16:34:32</t>
  </si>
  <si>
    <t>25.07.2023 16:34:33</t>
  </si>
  <si>
    <t>25.07.2023 16:34:35</t>
  </si>
  <si>
    <t>25.07.2023 16:35:43</t>
  </si>
  <si>
    <t>25.07.2023 16:35:44</t>
  </si>
  <si>
    <t>25.07.2023 16:35:46</t>
  </si>
  <si>
    <t>25.07.2023 16:36:03</t>
  </si>
  <si>
    <t>25.07.2023 16:36:04</t>
  </si>
  <si>
    <t>25.07.2023 16:36:06</t>
  </si>
  <si>
    <t>25.07.2023 16:36:50</t>
  </si>
  <si>
    <t>25.07.2023 16:36:52</t>
  </si>
  <si>
    <t>25.07.2023 16:36:55</t>
  </si>
  <si>
    <t>25.07.2023 16:36:56</t>
  </si>
  <si>
    <t>25.07.2023 16:36:58</t>
  </si>
  <si>
    <t>25.07.2023 16:36:59</t>
  </si>
  <si>
    <t>25.07.2023 16:37:19</t>
  </si>
  <si>
    <t>25.07.2023 16:37:21</t>
  </si>
  <si>
    <t>25.07.2023 16:37:22</t>
  </si>
  <si>
    <t>25.07.2023 16:37:24</t>
  </si>
  <si>
    <t>25.07.2023 16:37:25</t>
  </si>
  <si>
    <t>25.07.2023 16:37:33</t>
  </si>
  <si>
    <t>25.07.2023 16:37:34</t>
  </si>
  <si>
    <t>25.07.2023 16:37:42</t>
  </si>
  <si>
    <t>25.07.2023 16:37:44</t>
  </si>
  <si>
    <t>25.07.2023 16:38:52</t>
  </si>
  <si>
    <t>25.07.2023 16:38:54</t>
  </si>
  <si>
    <t>25.07.2023 16:38:55</t>
  </si>
  <si>
    <t>25.07.2023 16:38:57</t>
  </si>
  <si>
    <t>25.07.2023 16:38:58</t>
  </si>
  <si>
    <t>25.07.2023 16:39:00</t>
  </si>
  <si>
    <t>25.07.2023 16:39:04</t>
  </si>
  <si>
    <t>25.07.2023 16:39:09</t>
  </si>
  <si>
    <t>25.07.2023 16:39:15</t>
  </si>
  <si>
    <t>25.07.2023 16:41:03</t>
  </si>
  <si>
    <t>25.07.2023 16:41:35</t>
  </si>
  <si>
    <t>25.07.2023 16:41:36</t>
  </si>
  <si>
    <t>25.07.2023 16:41:38</t>
  </si>
  <si>
    <t>25.07.2023 16:41:42</t>
  </si>
  <si>
    <t>25.07.2023 16:41:44</t>
  </si>
  <si>
    <t>25.07.2023 16:41:45</t>
  </si>
  <si>
    <t>25.07.2023 16:41:47</t>
  </si>
  <si>
    <t>25.07.2023 16:41:59</t>
  </si>
  <si>
    <t>25.07.2023 16:42:01</t>
  </si>
  <si>
    <t>25.07.2023 16:42:02</t>
  </si>
  <si>
    <t>25.07.2023 16:42:07</t>
  </si>
  <si>
    <t>25.07.2023 16:42:08</t>
  </si>
  <si>
    <t>25.07.2023 16:42:10</t>
  </si>
  <si>
    <t>25.07.2023 16:42:11</t>
  </si>
  <si>
    <t>25.07.2023 16:42:13</t>
  </si>
  <si>
    <t>25.07.2023 16:42:20</t>
  </si>
  <si>
    <t>25.07.2023 16:42:22</t>
  </si>
  <si>
    <t>25.07.2023 16:42:23</t>
  </si>
  <si>
    <t>25.07.2023 16:43:18</t>
  </si>
  <si>
    <t>25.07.2023 16:43:27</t>
  </si>
  <si>
    <t>25.07.2023 16:43:29</t>
  </si>
  <si>
    <t>25.07.2023 16:44:52</t>
  </si>
  <si>
    <t>25.07.2023 16:44:54</t>
  </si>
  <si>
    <t>25.07.2023 16:44:55</t>
  </si>
  <si>
    <t>25.07.2023 16:44:57</t>
  </si>
  <si>
    <t>25.07.2023 16:45:18</t>
  </si>
  <si>
    <t>25.07.2023 16:45:20</t>
  </si>
  <si>
    <t>25.07.2023 16:45:21</t>
  </si>
  <si>
    <t>25.07.2023 16:47:13</t>
  </si>
  <si>
    <t>25.07.2023 16:47:15</t>
  </si>
  <si>
    <t>25.07.2023 16:47:16</t>
  </si>
  <si>
    <t>25.07.2023 16:47:18</t>
  </si>
  <si>
    <t>25.07.2023 16:47:21</t>
  </si>
  <si>
    <t>25.07.2023 16:47:22</t>
  </si>
  <si>
    <t>25.07.2023 16:48:20</t>
  </si>
  <si>
    <t>25.07.2023 16:48:21</t>
  </si>
  <si>
    <t>25.07.2023 16:49:03</t>
  </si>
  <si>
    <t>25.07.2023 16:49:04</t>
  </si>
  <si>
    <t>25.07.2023 16:49:06</t>
  </si>
  <si>
    <t>25.07.2023 16:49:07</t>
  </si>
  <si>
    <t>25.07.2023 16:49:10</t>
  </si>
  <si>
    <t>25.07.2023 16:49:24</t>
  </si>
  <si>
    <t>25.07.2023 16:49:26</t>
  </si>
  <si>
    <t>25.07.2023 16:49:27</t>
  </si>
  <si>
    <t>25.07.2023 16:49:29</t>
  </si>
  <si>
    <t>25.07.2023 16:49:30</t>
  </si>
  <si>
    <t>25.07.2023 16:50:10</t>
  </si>
  <si>
    <t>25.07.2023 16:50:12</t>
  </si>
  <si>
    <t>25.07.2023 16:50:13</t>
  </si>
  <si>
    <t>25.07.2023 16:50:36</t>
  </si>
  <si>
    <t>25.07.2023 16:50:38</t>
  </si>
  <si>
    <t>25.07.2023 16:50:39</t>
  </si>
  <si>
    <t>25.07.2023 16:50:41</t>
  </si>
  <si>
    <t>25.07.2023 16:50:42</t>
  </si>
  <si>
    <t>25.07.2023 16:50:44</t>
  </si>
  <si>
    <t>25.07.2023 16:50:45</t>
  </si>
  <si>
    <t>25.07.2023 16:52:15</t>
  </si>
  <si>
    <t>25.07.2023 16:52:17</t>
  </si>
  <si>
    <t>25.07.2023 16:52:18</t>
  </si>
  <si>
    <t>25.07.2023 16:52:53</t>
  </si>
  <si>
    <t>25.07.2023 16:52:55</t>
  </si>
  <si>
    <t>25.07.2023 16:52:56</t>
  </si>
  <si>
    <t>25.07.2023 16:52:58</t>
  </si>
  <si>
    <t>25.07.2023 16:52:59</t>
  </si>
  <si>
    <t>25.07.2023 16:53:01</t>
  </si>
  <si>
    <t>25.07.2023 16:53:07</t>
  </si>
  <si>
    <t>25.07.2023 16:53:08</t>
  </si>
  <si>
    <t>25.07.2023 16:53:10</t>
  </si>
  <si>
    <t>25.07.2023 16:53:50</t>
  </si>
  <si>
    <t>25.07.2023 16:53:51</t>
  </si>
  <si>
    <t>25.07.2023 16:53:53</t>
  </si>
  <si>
    <t>25.07.2023 16:53:54</t>
  </si>
  <si>
    <t>25.07.2023 16:54:10</t>
  </si>
  <si>
    <t>25.07.2023 16:54:12</t>
  </si>
  <si>
    <t>25.07.2023 16:54:15</t>
  </si>
  <si>
    <t>25.07.2023 16:54:16</t>
  </si>
  <si>
    <t>25.07.2023 16:54:36</t>
  </si>
  <si>
    <t>25.07.2023 16:54:38</t>
  </si>
  <si>
    <t>25.07.2023 16:54:39</t>
  </si>
  <si>
    <t>25.07.2023 16:55:50</t>
  </si>
  <si>
    <t>25.07.2023 16:55:52</t>
  </si>
  <si>
    <t>25.07.2023 16:55:54</t>
  </si>
  <si>
    <t>25.07.2023 16:55:55</t>
  </si>
  <si>
    <t>25.07.2023 16:56:20</t>
  </si>
  <si>
    <t>25.07.2023 16:56:21</t>
  </si>
  <si>
    <t>25.07.2023 16:56:23</t>
  </si>
  <si>
    <t>25.07.2023 16:56:24</t>
  </si>
  <si>
    <t>25.07.2023 16:56:26</t>
  </si>
  <si>
    <t>25.07.2023 16:56:27</t>
  </si>
  <si>
    <t>25.07.2023 16:56:29</t>
  </si>
  <si>
    <t>25.07.2023 16:56:41</t>
  </si>
  <si>
    <t>25.07.2023 16:56:42</t>
  </si>
  <si>
    <t>25.07.2023 16:56:59</t>
  </si>
  <si>
    <t>25.07.2023 16:57:01</t>
  </si>
  <si>
    <t>25.07.2023 16:57:02</t>
  </si>
  <si>
    <t>25.07.2023 16:57:14</t>
  </si>
  <si>
    <t>25.07.2023 16:57:16</t>
  </si>
  <si>
    <t>25.07.2023 16:57:17</t>
  </si>
  <si>
    <t>25.07.2023 16:57:37</t>
  </si>
  <si>
    <t>25.07.2023 16:57:39</t>
  </si>
  <si>
    <t>25.07.2023 16:57:40</t>
  </si>
  <si>
    <t>25.07.2023 16:57:42</t>
  </si>
  <si>
    <t>25.07.2023 16:57:43</t>
  </si>
  <si>
    <t>25.07.2023 16:57:45</t>
  </si>
  <si>
    <t>25.07.2023 16:58:30</t>
  </si>
  <si>
    <t>25.07.2023 16:58:32</t>
  </si>
  <si>
    <t>25.07.2023 16:58:33</t>
  </si>
  <si>
    <t>25.07.2023 16:58:56</t>
  </si>
  <si>
    <t>25.07.2023 16:58:58</t>
  </si>
  <si>
    <t>25.07.2023 16:58:59</t>
  </si>
  <si>
    <t>25.07.2023 16:59:13</t>
  </si>
  <si>
    <t>25.07.2023 16:59:16</t>
  </si>
  <si>
    <t>25.07.2023 16:59:18</t>
  </si>
  <si>
    <t>25.07.2023 16:59:19</t>
  </si>
  <si>
    <t>25.07.2023 16:59:21</t>
  </si>
  <si>
    <t>25.07.2023 16:59:44</t>
  </si>
  <si>
    <t>25.07.2023 16:59:45</t>
  </si>
  <si>
    <t>25.07.2023 16:59:47</t>
  </si>
  <si>
    <t>25.07.2023 16:59:51</t>
  </si>
  <si>
    <t>25.07.2023 16:59:53</t>
  </si>
  <si>
    <t>25.07.2023 16:59:54</t>
  </si>
  <si>
    <t>25.07.2023 16:59:59</t>
  </si>
  <si>
    <t>25.07.2023 17:00:00</t>
  </si>
  <si>
    <t>25.07.2023 17:00:05</t>
  </si>
  <si>
    <t>25.07.2023 17:00:26</t>
  </si>
  <si>
    <t>25.07.2023 17:00:28</t>
  </si>
  <si>
    <t>25.07.2023 17:00:29</t>
  </si>
  <si>
    <t>25.07.2023 17:01:41</t>
  </si>
  <si>
    <t>25.07.2023 17:01:43</t>
  </si>
  <si>
    <t>25.07.2023 17:01:44</t>
  </si>
  <si>
    <t>25.07.2023 17:01:46</t>
  </si>
  <si>
    <t>25.07.2023 17:01:47</t>
  </si>
  <si>
    <t>25.07.2023 17:01:49</t>
  </si>
  <si>
    <t>25.07.2023 17:01:52</t>
  </si>
  <si>
    <t>25.07.2023 17:01:53</t>
  </si>
  <si>
    <t>25.07.2023 17:01:55</t>
  </si>
  <si>
    <t>25.07.2023 17:02:06</t>
  </si>
  <si>
    <t>25.07.2023 17:02:07</t>
  </si>
  <si>
    <t>25.07.2023 17:02:09</t>
  </si>
  <si>
    <t>25.07.2023 17:02:44</t>
  </si>
  <si>
    <t>25.07.2023 17:02:46</t>
  </si>
  <si>
    <t>25.07.2023 17:02:59</t>
  </si>
  <si>
    <t>25.07.2023 17:03:01</t>
  </si>
  <si>
    <t>25.07.2023 17:03:02</t>
  </si>
  <si>
    <t>25.07.2023 17:03:04</t>
  </si>
  <si>
    <t>25.07.2023 17:03:15</t>
  </si>
  <si>
    <t>25.07.2023 17:03:16</t>
  </si>
  <si>
    <t>25.07.2023 17:03:18</t>
  </si>
  <si>
    <t>25.07.2023 17:03:42</t>
  </si>
  <si>
    <t>25.07.2023 17:03:44</t>
  </si>
  <si>
    <t>25.07.2023 17:03:45</t>
  </si>
  <si>
    <t>25.07.2023 17:03:47</t>
  </si>
  <si>
    <t>25.07.2023 17:03:48</t>
  </si>
  <si>
    <t>25.07.2023 17:03:50</t>
  </si>
  <si>
    <t>25.07.2023 17:04:04</t>
  </si>
  <si>
    <t>25.07.2023 17:04:06</t>
  </si>
  <si>
    <t>25.07.2023 17:05:17</t>
  </si>
  <si>
    <t>25.07.2023 17:05:18</t>
  </si>
  <si>
    <t>25.07.2023 17:05:20</t>
  </si>
  <si>
    <t>25.07.2023 17:05:21</t>
  </si>
  <si>
    <t>25.07.2023 17:05:24</t>
  </si>
  <si>
    <t>25.07.2023 17:05:26</t>
  </si>
  <si>
    <t>25.07.2023 17:05:27</t>
  </si>
  <si>
    <t>25.07.2023 17:06:24</t>
  </si>
  <si>
    <t>25.07.2023 17:06:26</t>
  </si>
  <si>
    <t>25.07.2023 17:06:27</t>
  </si>
  <si>
    <t>25.07.2023 17:06:29</t>
  </si>
  <si>
    <t>25.07.2023 17:06:41</t>
  </si>
  <si>
    <t>25.07.2023 17:06:44</t>
  </si>
  <si>
    <t>25.07.2023 17:07:57</t>
  </si>
  <si>
    <t>25.07.2023 17:07:58</t>
  </si>
  <si>
    <t>25.07.2023 17:08:46</t>
  </si>
  <si>
    <t>25.07.2023 17:08:53</t>
  </si>
  <si>
    <t>25.07.2023 17:08:55</t>
  </si>
  <si>
    <t>25.07.2023 17:08:56</t>
  </si>
  <si>
    <t>25.07.2023 17:09:27</t>
  </si>
  <si>
    <t>25.07.2023 17:09:29</t>
  </si>
  <si>
    <t>25.07.2023 17:11:00</t>
  </si>
  <si>
    <t>25.07.2023 17:11:01</t>
  </si>
  <si>
    <t>25.07.2023 17:11:23</t>
  </si>
  <si>
    <t>25.07.2023 17:11:24</t>
  </si>
  <si>
    <t>25.07.2023 17:11:26</t>
  </si>
  <si>
    <t>25.07.2023 17:11:27</t>
  </si>
  <si>
    <t>25.07.2023 17:12:24</t>
  </si>
  <si>
    <t>25.07.2023 17:12:26</t>
  </si>
  <si>
    <t>25.07.2023 17:12:27</t>
  </si>
  <si>
    <t>25.07.2023 17:12:46</t>
  </si>
  <si>
    <t>25.07.2023 17:12:47</t>
  </si>
  <si>
    <t>25.07.2023 17:12:49</t>
  </si>
  <si>
    <t>25.07.2023 17:12:50</t>
  </si>
  <si>
    <t>25.07.2023 17:12:52</t>
  </si>
  <si>
    <t>25.07.2023 17:13:26</t>
  </si>
  <si>
    <t>25.07.2023 17:13:27</t>
  </si>
  <si>
    <t>25.07.2023 17:13:35</t>
  </si>
  <si>
    <t>25.07.2023 17:13:36</t>
  </si>
  <si>
    <t>25.07.2023 17:13:38</t>
  </si>
  <si>
    <t>25.07.2023 17:13:39</t>
  </si>
  <si>
    <t>25.07.2023 17:14:06</t>
  </si>
  <si>
    <t>25.07.2023 17:14:07</t>
  </si>
  <si>
    <t>25.07.2023 17:14:09</t>
  </si>
  <si>
    <t>25.07.2023 17:14:27</t>
  </si>
  <si>
    <t>25.07.2023 17:14:29</t>
  </si>
  <si>
    <t>25.07.2023 17:14:30</t>
  </si>
  <si>
    <t>25.07.2023 17:14:50</t>
  </si>
  <si>
    <t>25.07.2023 17:14:52</t>
  </si>
  <si>
    <t>25.07.2023 17:14:53</t>
  </si>
  <si>
    <t>25.07.2023 17:15:46</t>
  </si>
  <si>
    <t>25.07.2023 17:15:47</t>
  </si>
  <si>
    <t>25.07.2023 17:15:49</t>
  </si>
  <si>
    <t>25.07.2023 17:17:10</t>
  </si>
  <si>
    <t>25.07.2023 17:17:12</t>
  </si>
  <si>
    <t>25.07.2023 17:17:13</t>
  </si>
  <si>
    <t>25.07.2023 17:17:18</t>
  </si>
  <si>
    <t>25.07.2023 17:17:19</t>
  </si>
  <si>
    <t>25.07.2023 17:17:21</t>
  </si>
  <si>
    <t>25.07.2023 17:17:30</t>
  </si>
  <si>
    <t>25.07.2023 17:17:32</t>
  </si>
  <si>
    <t>25.07.2023 17:17:33</t>
  </si>
  <si>
    <t>25.07.2023 17:19:13</t>
  </si>
  <si>
    <t>25.07.2023 17:19:15</t>
  </si>
  <si>
    <t>25.07.2023 17:19:16</t>
  </si>
  <si>
    <t>25.07.2023 17:19:19</t>
  </si>
  <si>
    <t>25.07.2023 17:19:21</t>
  </si>
  <si>
    <t>25.07.2023 17:19:23</t>
  </si>
  <si>
    <t>25.07.2023 17:19:24</t>
  </si>
  <si>
    <t>25.07.2023 17:19:25</t>
  </si>
  <si>
    <t>25.07.2023 17:19:27</t>
  </si>
  <si>
    <t>25.07.2023 17:19:28</t>
  </si>
  <si>
    <t>25.07.2023 17:19:30</t>
  </si>
  <si>
    <t>25.07.2023 17:19:31</t>
  </si>
  <si>
    <t>25.07.2023 17:19:33</t>
  </si>
  <si>
    <t>25.07.2023 17:19:38</t>
  </si>
  <si>
    <t>25.07.2023 17:19:41</t>
  </si>
  <si>
    <t>25.07.2023 17:19:42</t>
  </si>
  <si>
    <t>25.07.2023 17:19:44</t>
  </si>
  <si>
    <t>25.07.2023 17:19:48</t>
  </si>
  <si>
    <t>25.07.2023 17:19:53</t>
  </si>
  <si>
    <t>25.07.2023 17:19:54</t>
  </si>
  <si>
    <t>25.07.2023 17:19:56</t>
  </si>
  <si>
    <t>25.07.2023 17:20:10</t>
  </si>
  <si>
    <t>25.07.2023 17:20:11</t>
  </si>
  <si>
    <t>25.07.2023 17:20:13</t>
  </si>
  <si>
    <t>25.07.2023 17:20:14</t>
  </si>
  <si>
    <t>25.07.2023 17:20:16</t>
  </si>
  <si>
    <t>25.07.2023 17:20:17</t>
  </si>
  <si>
    <t>25.07.2023 17:20:19</t>
  </si>
  <si>
    <t>25.07.2023 17:20:20</t>
  </si>
  <si>
    <t>25.07.2023 17:20:22</t>
  </si>
  <si>
    <t>25.07.2023 17:21:21</t>
  </si>
  <si>
    <t>25.07.2023 17:21:24</t>
  </si>
  <si>
    <t>25.07.2023 17:21:26</t>
  </si>
  <si>
    <t>25.07.2023 17:21:27</t>
  </si>
  <si>
    <t>25.07.2023 17:21:29</t>
  </si>
  <si>
    <t>25.07.2023 17:21:30</t>
  </si>
  <si>
    <t>25.07.2023 17:21:38</t>
  </si>
  <si>
    <t>25.07.2023 17:21:39</t>
  </si>
  <si>
    <t>25.07.2023 17:22:12</t>
  </si>
  <si>
    <t>25.07.2023 17:22:17</t>
  </si>
  <si>
    <t>25.07.2023 17:22:47</t>
  </si>
  <si>
    <t>25.07.2023 17:22:49</t>
  </si>
  <si>
    <t>25.07.2023 17:22:50</t>
  </si>
  <si>
    <t>25.07.2023 17:22:52</t>
  </si>
  <si>
    <t>25.07.2023 17:23:10</t>
  </si>
  <si>
    <t>25.07.2023 17:23:12</t>
  </si>
  <si>
    <t>25.07.2023 17:23:13</t>
  </si>
  <si>
    <t>25.07.2023 17:23:16</t>
  </si>
  <si>
    <t>25.07.2023 17:23:18</t>
  </si>
  <si>
    <t>25.07.2023 17:23:19</t>
  </si>
  <si>
    <t>25.07.2023 17:23:44</t>
  </si>
  <si>
    <t>25.07.2023 17:23:45</t>
  </si>
  <si>
    <t>25.07.2023 17:23:47</t>
  </si>
  <si>
    <t>25.07.2023 17:23:48</t>
  </si>
  <si>
    <t>25.07.2023 17:23:50</t>
  </si>
  <si>
    <t>25.07.2023 17:23:51</t>
  </si>
  <si>
    <t>25.07.2023 17:23:53</t>
  </si>
  <si>
    <t>25.07.2023 17:24:04</t>
  </si>
  <si>
    <t>25.07.2023 17:24:06</t>
  </si>
  <si>
    <t>25.07.2023 17:24:07</t>
  </si>
  <si>
    <t>25.07.2023 17:24:09</t>
  </si>
  <si>
    <t>25.07.2023 17:24:46</t>
  </si>
  <si>
    <t>25.07.2023 17:24:47</t>
  </si>
  <si>
    <t>25.07.2023 17:24:49</t>
  </si>
  <si>
    <t>25.07.2023 17:24:50</t>
  </si>
  <si>
    <t>25.07.2023 17:24:52</t>
  </si>
  <si>
    <t>25.07.2023 17:25:04</t>
  </si>
  <si>
    <t>25.07.2023 17:25:06</t>
  </si>
  <si>
    <t>25.07.2023 17:25:57</t>
  </si>
  <si>
    <t>25.07.2023 17:25:58</t>
  </si>
  <si>
    <t>25.07.2023 17:26:00</t>
  </si>
  <si>
    <t>25.07.2023 17:26:01</t>
  </si>
  <si>
    <t>25.07.2023 17:26:12</t>
  </si>
  <si>
    <t>25.07.2023 17:26:13</t>
  </si>
  <si>
    <t>25.07.2023 17:26:15</t>
  </si>
  <si>
    <t>25.07.2023 17:26:16</t>
  </si>
  <si>
    <t>25.07.2023 17:26:18</t>
  </si>
  <si>
    <t>25.07.2023 17:26:19</t>
  </si>
  <si>
    <t>25.07.2023 17:26:45</t>
  </si>
  <si>
    <t>25.07.2023 17:26:47</t>
  </si>
  <si>
    <t>25.07.2023 17:26:48</t>
  </si>
  <si>
    <t>25.07.2023 17:26:50</t>
  </si>
  <si>
    <t>25.07.2023 17:26:54</t>
  </si>
  <si>
    <t>25.07.2023 17:26:56</t>
  </si>
  <si>
    <t>25.07.2023 17:26:57</t>
  </si>
  <si>
    <t>25.07.2023 17:26:59</t>
  </si>
  <si>
    <t>25.07.2023 17:27:00</t>
  </si>
  <si>
    <t>25.07.2023 17:27:05</t>
  </si>
  <si>
    <t>25.07.2023 17:27:26</t>
  </si>
  <si>
    <t>25.07.2023 17:27:28</t>
  </si>
  <si>
    <t>25.07.2023 17:27:29</t>
  </si>
  <si>
    <t>25.07.2023 17:27:31</t>
  </si>
  <si>
    <t>25.07.2023 17:27:48</t>
  </si>
  <si>
    <t>25.07.2023 17:27:49</t>
  </si>
  <si>
    <t>25.07.2023 17:27:51</t>
  </si>
  <si>
    <t>25.07.2023 17:27:52</t>
  </si>
  <si>
    <t>25.07.2023 17:28:00</t>
  </si>
  <si>
    <t>25.07.2023 17:28:01</t>
  </si>
  <si>
    <t>25.07.2023 17:28:03</t>
  </si>
  <si>
    <t>25.07.2023 17:28:36</t>
  </si>
  <si>
    <t>25.07.2023 17:28:38</t>
  </si>
  <si>
    <t>25.07.2023 17:28:39</t>
  </si>
  <si>
    <t>25.07.2023 17:29:43</t>
  </si>
  <si>
    <t>25.07.2023 17:29:44</t>
  </si>
  <si>
    <t>25.07.2023 17:29:46</t>
  </si>
  <si>
    <t>25.07.2023 17:29:50</t>
  </si>
  <si>
    <t>25.07.2023 17:30:17</t>
  </si>
  <si>
    <t>25.07.2023 17:30:18</t>
  </si>
  <si>
    <t>25.07.2023 17:30:20</t>
  </si>
  <si>
    <t>25.07.2023 17:30:21</t>
  </si>
  <si>
    <t>25.07.2023 17:30:23</t>
  </si>
  <si>
    <t>25.07.2023 17:31:50</t>
  </si>
  <si>
    <t>25.07.2023 17:31:52</t>
  </si>
  <si>
    <t>25.07.2023 17:31:54</t>
  </si>
  <si>
    <t>25.07.2023 17:31:55</t>
  </si>
  <si>
    <t>25.07.2023 17:32:54</t>
  </si>
  <si>
    <t>25.07.2023 17:32:55</t>
  </si>
  <si>
    <t>25.07.2023 17:32:57</t>
  </si>
  <si>
    <t>25.07.2023 17:32:58</t>
  </si>
  <si>
    <t>25.07.2023 17:34:17</t>
  </si>
  <si>
    <t>25.07.2023 17:34:18</t>
  </si>
  <si>
    <t>25.07.2023 17:34:20</t>
  </si>
  <si>
    <t>25.07.2023 17:34:21</t>
  </si>
  <si>
    <t>25.07.2023 17:34:23</t>
  </si>
  <si>
    <t>25.07.2023 17:34:24</t>
  </si>
  <si>
    <t>25.07.2023 17:35:21</t>
  </si>
  <si>
    <t>25.07.2023 17:35:23</t>
  </si>
  <si>
    <t>25.07.2023 17:35:24</t>
  </si>
  <si>
    <t>25.07.2023 17:35:27</t>
  </si>
  <si>
    <t>25.07.2023 17:35:29</t>
  </si>
  <si>
    <t>25.07.2023 17:35:30</t>
  </si>
  <si>
    <t>25.07.2023 17:35:46</t>
  </si>
  <si>
    <t>25.07.2023 17:35:47</t>
  </si>
  <si>
    <t>25.07.2023 17:35:49</t>
  </si>
  <si>
    <t>25.07.2023 17:37:43</t>
  </si>
  <si>
    <t>25.07.2023 17:37:44</t>
  </si>
  <si>
    <t>25.07.2023 17:38:12</t>
  </si>
  <si>
    <t>25.07.2023 17:38:13</t>
  </si>
  <si>
    <t>25.07.2023 17:38:15</t>
  </si>
  <si>
    <t>25.07.2023 17:38:29</t>
  </si>
  <si>
    <t>25.07.2023 17:38:30</t>
  </si>
  <si>
    <t>25.07.2023 17:38:32</t>
  </si>
  <si>
    <t>25.07.2023 17:38:33</t>
  </si>
  <si>
    <t>25.07.2023 17:38:35</t>
  </si>
  <si>
    <t>25.07.2023 17:38:38</t>
  </si>
  <si>
    <t>25.07.2023 17:38:39</t>
  </si>
  <si>
    <t>25.07.2023 17:38:41</t>
  </si>
  <si>
    <t>25.07.2023 17:39:06</t>
  </si>
  <si>
    <t>25.07.2023 17:39:07</t>
  </si>
  <si>
    <t>25.07.2023 17:39:09</t>
  </si>
  <si>
    <t>25.07.2023 17:40:18</t>
  </si>
  <si>
    <t>25.07.2023 17:40:20</t>
  </si>
  <si>
    <t>25.07.2023 17:40:21</t>
  </si>
  <si>
    <t>25.07.2023 17:40:36</t>
  </si>
  <si>
    <t>25.07.2023 17:40:38</t>
  </si>
  <si>
    <t>25.07.2023 17:40:39</t>
  </si>
  <si>
    <t>25.07.2023 17:40:41</t>
  </si>
  <si>
    <t>25.07.2023 17:40:48</t>
  </si>
  <si>
    <t>25.07.2023 17:40:50</t>
  </si>
  <si>
    <t>25.07.2023 17:40:51</t>
  </si>
  <si>
    <t>25.07.2023 17:40:53</t>
  </si>
  <si>
    <t>25.07.2023 17:40:59</t>
  </si>
  <si>
    <t>25.07.2023 17:41:01</t>
  </si>
  <si>
    <t>25.07.2023 17:41:02</t>
  </si>
  <si>
    <t>25.07.2023 17:41:04</t>
  </si>
  <si>
    <t>25.07.2023 17:41:07</t>
  </si>
  <si>
    <t>25.07.2023 17:41:08</t>
  </si>
  <si>
    <t>25.07.2023 17:41:10</t>
  </si>
  <si>
    <t>25.07.2023 17:41:11</t>
  </si>
  <si>
    <t>25.07.2023 17:41:13</t>
  </si>
  <si>
    <t>25.07.2023 17:41:45</t>
  </si>
  <si>
    <t>25.07.2023 17:41:46</t>
  </si>
  <si>
    <t>25.07.2023 17:41:48</t>
  </si>
  <si>
    <t>25.07.2023 17:41:57</t>
  </si>
  <si>
    <t>25.07.2023 17:41:58</t>
  </si>
  <si>
    <t>25.07.2023 17:42:00</t>
  </si>
  <si>
    <t>25.07.2023 17:43:41</t>
  </si>
  <si>
    <t>25.07.2023 17:43:44</t>
  </si>
  <si>
    <t>25.07.2023 17:43:46</t>
  </si>
  <si>
    <t>25.07.2023 17:43:49</t>
  </si>
  <si>
    <t>25.07.2023 17:43:50</t>
  </si>
  <si>
    <t>25.07.2023 17:43:52</t>
  </si>
  <si>
    <t>25.07.2023 17:43:53</t>
  </si>
  <si>
    <t>25.07.2023 17:44:07</t>
  </si>
  <si>
    <t>25.07.2023 17:44:09</t>
  </si>
  <si>
    <t>25.07.2023 17:44:10</t>
  </si>
  <si>
    <t>25.07.2023 17:44:12</t>
  </si>
  <si>
    <t>25.07.2023 17:44:13</t>
  </si>
  <si>
    <t>25.07.2023 17:44:15</t>
  </si>
  <si>
    <t>25.07.2023 17:44:19</t>
  </si>
  <si>
    <t>25.07.2023 17:44:21</t>
  </si>
  <si>
    <t>25.07.2023 17:44:53</t>
  </si>
  <si>
    <t>25.07.2023 17:44:55</t>
  </si>
  <si>
    <t>25.07.2023 17:45:06</t>
  </si>
  <si>
    <t>25.07.2023 17:45:07</t>
  </si>
  <si>
    <t>25.07.2023 17:45:10</t>
  </si>
  <si>
    <t>25.07.2023 17:45:16</t>
  </si>
  <si>
    <t>25.07.2023 17:45:18</t>
  </si>
  <si>
    <t>25.07.2023 17:45:19</t>
  </si>
  <si>
    <t>25.07.2023 17:45:21</t>
  </si>
  <si>
    <t>25.07.2023 17:45:22</t>
  </si>
  <si>
    <t>25.07.2023 17:45:24</t>
  </si>
  <si>
    <t>25.07.2023 17:46:26</t>
  </si>
  <si>
    <t>25.07.2023 17:46:27</t>
  </si>
  <si>
    <t>25.07.2023 17:46:29</t>
  </si>
  <si>
    <t>25.07.2023 17:46:49</t>
  </si>
  <si>
    <t>25.07.2023 17:46:50</t>
  </si>
  <si>
    <t>25.07.2023 17:46:52</t>
  </si>
  <si>
    <t>25.07.2023 17:47:04</t>
  </si>
  <si>
    <t>25.07.2023 17:47:06</t>
  </si>
  <si>
    <t>25.07.2023 17:47:07</t>
  </si>
  <si>
    <t>25.07.2023 17:47:47</t>
  </si>
  <si>
    <t>25.07.2023 17:47:49</t>
  </si>
  <si>
    <t>25.07.2023 17:48:10</t>
  </si>
  <si>
    <t>25.07.2023 17:48:12</t>
  </si>
  <si>
    <t>25.07.2023 17:48:13</t>
  </si>
  <si>
    <t>25.07.2023 17:49:01</t>
  </si>
  <si>
    <t>25.07.2023 17:49:03</t>
  </si>
  <si>
    <t>25.07.2023 17:49:04</t>
  </si>
  <si>
    <t>25.07.2023 17:49:07</t>
  </si>
  <si>
    <t>25.07.2023 17:49:09</t>
  </si>
  <si>
    <t>25.07.2023 17:49:10</t>
  </si>
  <si>
    <t>25.07.2023 17:49:12</t>
  </si>
  <si>
    <t>25.07.2023 17:49:27</t>
  </si>
  <si>
    <t>25.07.2023 17:49:29</t>
  </si>
  <si>
    <t>25.07.2023 17:49:30</t>
  </si>
  <si>
    <t>25.07.2023 17:49:33</t>
  </si>
  <si>
    <t>25.07.2023 17:49:39</t>
  </si>
  <si>
    <t>25.07.2023 17:49:41</t>
  </si>
  <si>
    <t>25.07.2023 17:50:23</t>
  </si>
  <si>
    <t>25.07.2023 17:50:24</t>
  </si>
  <si>
    <t>25.07.2023 17:50:26</t>
  </si>
  <si>
    <t>25.07.2023 17:50:27</t>
  </si>
  <si>
    <t>25.07.2023 17:50:29</t>
  </si>
  <si>
    <t>25.07.2023 17:50:30</t>
  </si>
  <si>
    <t>25.07.2023 17:51:07</t>
  </si>
  <si>
    <t>25.07.2023 17:51:09</t>
  </si>
  <si>
    <t>25.07.2023 17:52:00</t>
  </si>
  <si>
    <t>25.07.2023 17:52:01</t>
  </si>
  <si>
    <t>25.07.2023 17:52:03</t>
  </si>
  <si>
    <t>25.07.2023 17:52:24</t>
  </si>
  <si>
    <t>25.07.2023 17:52:26</t>
  </si>
  <si>
    <t>25.07.2023 17:52:27</t>
  </si>
  <si>
    <t>25.07.2023 17:52:36</t>
  </si>
  <si>
    <t>25.07.2023 17:52:38</t>
  </si>
  <si>
    <t>25.07.2023 17:52:39</t>
  </si>
  <si>
    <t>25.07.2023 17:52:45</t>
  </si>
  <si>
    <t>25.07.2023 17:52:47</t>
  </si>
  <si>
    <t>25.07.2023 17:52:48</t>
  </si>
  <si>
    <t>25.07.2023 17:53:52</t>
  </si>
  <si>
    <t>25.07.2023 17:53:55</t>
  </si>
  <si>
    <t>25.07.2023 17:53:57</t>
  </si>
  <si>
    <t>25.07.2023 17:53:58</t>
  </si>
  <si>
    <t>25.07.2023 17:54:00</t>
  </si>
  <si>
    <t>25.07.2023 17:54:03</t>
  </si>
  <si>
    <t>25.07.2023 17:54:04</t>
  </si>
  <si>
    <t>25.07.2023 17:54:06</t>
  </si>
  <si>
    <t>25.07.2023 17:54:07</t>
  </si>
  <si>
    <t>25.07.2023 17:55:24</t>
  </si>
  <si>
    <t>25.07.2023 17:55:26</t>
  </si>
  <si>
    <t>25.07.2023 17:55:27</t>
  </si>
  <si>
    <t>25.07.2023 17:55:29</t>
  </si>
  <si>
    <t>25.07.2023 17:55:32</t>
  </si>
  <si>
    <t>25.07.2023 17:55:35</t>
  </si>
  <si>
    <t>25.07.2023 17:55:38</t>
  </si>
  <si>
    <t>25.07.2023 17:55:39</t>
  </si>
  <si>
    <t>25.07.2023 17:55:41</t>
  </si>
  <si>
    <t>25.07.2023 17:55:42</t>
  </si>
  <si>
    <t>25.07.2023 17:55:44</t>
  </si>
  <si>
    <t>25.07.2023 17:56:34</t>
  </si>
  <si>
    <t>25.07.2023 17:56:35</t>
  </si>
  <si>
    <t>25.07.2023 17:56:37</t>
  </si>
  <si>
    <t>25.07.2023 17:56:38</t>
  </si>
  <si>
    <t>25.07.2023 17:57:07</t>
  </si>
  <si>
    <t>25.07.2023 17:57:09</t>
  </si>
  <si>
    <t>25.07.2023 17:58:12</t>
  </si>
  <si>
    <t>25.07.2023 17:58:13</t>
  </si>
  <si>
    <t>25.07.2023 17:58:15</t>
  </si>
  <si>
    <t>25.07.2023 17:58:38</t>
  </si>
  <si>
    <t>25.07.2023 17:58:39</t>
  </si>
  <si>
    <t>25.07.2023 17:58:41</t>
  </si>
  <si>
    <t>25.07.2023 17:59:06</t>
  </si>
  <si>
    <t>25.07.2023 17:59:07</t>
  </si>
  <si>
    <t>25.07.2023 17:59:09</t>
  </si>
  <si>
    <t>25.07.2023 17:59:10</t>
  </si>
  <si>
    <t>25.07.2023 17:59:12</t>
  </si>
  <si>
    <t>25.07.2023 17:59:13</t>
  </si>
  <si>
    <t>25.07.2023 17:59:16</t>
  </si>
  <si>
    <t>25.07.2023 17:59:18</t>
  </si>
  <si>
    <t>25.07.2023 17:59:19</t>
  </si>
  <si>
    <t>25.07.2023 17:59:59</t>
  </si>
  <si>
    <t>25.07.2023 18:00:01</t>
  </si>
  <si>
    <t>25.07.2023 18:00:47</t>
  </si>
  <si>
    <t>25.07.2023 18:00:49</t>
  </si>
  <si>
    <t>25.07.2023 18:00:59</t>
  </si>
  <si>
    <t>25.07.2023 18:01:01</t>
  </si>
  <si>
    <t>25.07.2023 18:01:16</t>
  </si>
  <si>
    <t>25.07.2023 18:01:18</t>
  </si>
  <si>
    <t>25.07.2023 18:01:19</t>
  </si>
  <si>
    <t>25.07.2023 18:03:04</t>
  </si>
  <si>
    <t>25.07.2023 18:03:06</t>
  </si>
  <si>
    <t>25.07.2023 18:03:19</t>
  </si>
  <si>
    <t>25.07.2023 18:03:24</t>
  </si>
  <si>
    <t>25.07.2023 18:03:25</t>
  </si>
  <si>
    <t>25.07.2023 18:03:27</t>
  </si>
  <si>
    <t>25.07.2023 18:03:29</t>
  </si>
  <si>
    <t>25.07.2023 18:03:36</t>
  </si>
  <si>
    <t>25.07.2023 18:03:38</t>
  </si>
  <si>
    <t>25.07.2023 18:03:39</t>
  </si>
  <si>
    <t>25.07.2023 18:04:01</t>
  </si>
  <si>
    <t>25.07.2023 18:04:04</t>
  </si>
  <si>
    <t>25.07.2023 18:05:00</t>
  </si>
  <si>
    <t>25.07.2023 18:05:01</t>
  </si>
  <si>
    <t>25.07.2023 18:05:03</t>
  </si>
  <si>
    <t>25.07.2023 18:05:55</t>
  </si>
  <si>
    <t>25.07.2023 18:05:56</t>
  </si>
  <si>
    <t>25.07.2023 18:05:58</t>
  </si>
  <si>
    <t>25.07.2023 18:05:59</t>
  </si>
  <si>
    <t>25.07.2023 18:06:01</t>
  </si>
  <si>
    <t>25.07.2023 18:06:02</t>
  </si>
  <si>
    <t>25.07.2023 18:06:04</t>
  </si>
  <si>
    <t>25.07.2023 18:06:12</t>
  </si>
  <si>
    <t>25.07.2023 18:06:13</t>
  </si>
  <si>
    <t>25.07.2023 18:06:15</t>
  </si>
  <si>
    <t>25.07.2023 18:06:16</t>
  </si>
  <si>
    <t>25.07.2023 18:06:50</t>
  </si>
  <si>
    <t>25.07.2023 18:06:51</t>
  </si>
  <si>
    <t>25.07.2023 18:07:23</t>
  </si>
  <si>
    <t>25.07.2023 18:07:24</t>
  </si>
  <si>
    <t>25.07.2023 18:07:26</t>
  </si>
  <si>
    <t>25.07.2023 18:07:29</t>
  </si>
  <si>
    <t>25.07.2023 18:07:30</t>
  </si>
  <si>
    <t>25.07.2023 18:07:32</t>
  </si>
  <si>
    <t>25.07.2023 18:07:33</t>
  </si>
  <si>
    <t>25.07.2023 18:07:35</t>
  </si>
  <si>
    <t>25.07.2023 18:07:38</t>
  </si>
  <si>
    <t>25.07.2023 18:07:39</t>
  </si>
  <si>
    <t>25.07.2023 18:07:41</t>
  </si>
  <si>
    <t>25.07.2023 18:07:42</t>
  </si>
  <si>
    <t>25.07.2023 18:07:45</t>
  </si>
  <si>
    <t>25.07.2023 18:07:47</t>
  </si>
  <si>
    <t>25.07.2023 18:07:50</t>
  </si>
  <si>
    <t>25.07.2023 18:07:53</t>
  </si>
  <si>
    <t>25.07.2023 18:07:56</t>
  </si>
  <si>
    <t>25.07.2023 18:07:57</t>
  </si>
  <si>
    <t>25.07.2023 18:08:20</t>
  </si>
  <si>
    <t>25.07.2023 18:08:29</t>
  </si>
  <si>
    <t>25.07.2023 18:08:41</t>
  </si>
  <si>
    <t>25.07.2023 18:08:44</t>
  </si>
  <si>
    <t>25.07.2023 18:08:46</t>
  </si>
  <si>
    <t>25.07.2023 18:08:47</t>
  </si>
  <si>
    <t>25.07.2023 18:08:49</t>
  </si>
  <si>
    <t>25.07.2023 18:08:50</t>
  </si>
  <si>
    <t>25.07.2023 18:08:52</t>
  </si>
  <si>
    <t>25.07.2023 18:09:17</t>
  </si>
  <si>
    <t>25.07.2023 18:09:18</t>
  </si>
  <si>
    <t>25.07.2023 18:09:24</t>
  </si>
  <si>
    <t>25.07.2023 18:09:26</t>
  </si>
  <si>
    <t>25.07.2023 18:09:27</t>
  </si>
  <si>
    <t>25.07.2023 18:09:29</t>
  </si>
  <si>
    <t>25.07.2023 18:09:30</t>
  </si>
  <si>
    <t>25.07.2023 18:09:59</t>
  </si>
  <si>
    <t>25.07.2023 18:10:01</t>
  </si>
  <si>
    <t>25.07.2023 18:10:02</t>
  </si>
  <si>
    <t>25.07.2023 18:10:13</t>
  </si>
  <si>
    <t>25.07.2023 18:10:15</t>
  </si>
  <si>
    <t>25.07.2023 18:10:16</t>
  </si>
  <si>
    <t>25.07.2023 18:10:22</t>
  </si>
  <si>
    <t>25.07.2023 18:10:24</t>
  </si>
  <si>
    <t>25.07.2023 18:10:39</t>
  </si>
  <si>
    <t>25.07.2023 18:10:40</t>
  </si>
  <si>
    <t>25.07.2023 18:10:42</t>
  </si>
  <si>
    <t>25.07.2023 18:10:43</t>
  </si>
  <si>
    <t>25.07.2023 18:11:09</t>
  </si>
  <si>
    <t>25.07.2023 18:11:21</t>
  </si>
  <si>
    <t>25.07.2023 18:12:30</t>
  </si>
  <si>
    <t>25.07.2023 18:12:32</t>
  </si>
  <si>
    <t>25.07.2023 18:12:33</t>
  </si>
  <si>
    <t>25.07.2023 18:13:06</t>
  </si>
  <si>
    <t>25.07.2023 18:13:07</t>
  </si>
  <si>
    <t>25.07.2023 18:13:09</t>
  </si>
  <si>
    <t>25.07.2023 18:13:10</t>
  </si>
  <si>
    <t>25.07.2023 18:13:38</t>
  </si>
  <si>
    <t>25.07.2023 18:13:39</t>
  </si>
  <si>
    <t>25.07.2023 18:13:41</t>
  </si>
  <si>
    <t>25.07.2023 18:13:42</t>
  </si>
  <si>
    <t>25.07.2023 18:14:20</t>
  </si>
  <si>
    <t>25.07.2023 18:14:21</t>
  </si>
  <si>
    <t>25.07.2023 18:14:23</t>
  </si>
  <si>
    <t>25.07.2023 18:14:24</t>
  </si>
  <si>
    <t>25.07.2023 18:14:29</t>
  </si>
  <si>
    <t>25.07.2023 18:14:30</t>
  </si>
  <si>
    <t>25.07.2023 18:14:32</t>
  </si>
  <si>
    <t>25.07.2023 18:14:38</t>
  </si>
  <si>
    <t>25.07.2023 18:14:39</t>
  </si>
  <si>
    <t>25.07.2023 18:14:41</t>
  </si>
  <si>
    <t>25.07.2023 18:15:15</t>
  </si>
  <si>
    <t>25.07.2023 18:15:17</t>
  </si>
  <si>
    <t>25.07.2023 18:15:18</t>
  </si>
  <si>
    <t>25.07.2023 18:15:20</t>
  </si>
  <si>
    <t>25.07.2023 18:15:21</t>
  </si>
  <si>
    <t>25.07.2023 18:15:29</t>
  </si>
  <si>
    <t>25.07.2023 18:15:30</t>
  </si>
  <si>
    <t>25.07.2023 18:15:32</t>
  </si>
  <si>
    <t>25.07.2023 18:16:13</t>
  </si>
  <si>
    <t>25.07.2023 18:16:15</t>
  </si>
  <si>
    <t>25.07.2023 18:16:18</t>
  </si>
  <si>
    <t>25.07.2023 18:16:20</t>
  </si>
  <si>
    <t>25.07.2023 18:16:40</t>
  </si>
  <si>
    <t>25.07.2023 18:16:41</t>
  </si>
  <si>
    <t>25.07.2023 18:16:43</t>
  </si>
  <si>
    <t>25.07.2023 18:16:44</t>
  </si>
  <si>
    <t>25.07.2023 18:16:46</t>
  </si>
  <si>
    <t>25.07.2023 18:17:20</t>
  </si>
  <si>
    <t>25.07.2023 18:17:21</t>
  </si>
  <si>
    <t>25.07.2023 18:17:23</t>
  </si>
  <si>
    <t>25.07.2023 18:17:24</t>
  </si>
  <si>
    <t>25.07.2023 18:18:27</t>
  </si>
  <si>
    <t>25.07.2023 18:18:29</t>
  </si>
  <si>
    <t>25.07.2023 18:18:30</t>
  </si>
  <si>
    <t>25.07.2023 18:18:41</t>
  </si>
  <si>
    <t>25.07.2023 18:18:43</t>
  </si>
  <si>
    <t>25.07.2023 18:18:47</t>
  </si>
  <si>
    <t>25.07.2023 18:18:49</t>
  </si>
  <si>
    <t>25.07.2023 18:18:53</t>
  </si>
  <si>
    <t>25.07.2023 18:19:26</t>
  </si>
  <si>
    <t>25.07.2023 18:19:27</t>
  </si>
  <si>
    <t>25.07.2023 18:19:29</t>
  </si>
  <si>
    <t>25.07.2023 18:19:43</t>
  </si>
  <si>
    <t>25.07.2023 18:19:44</t>
  </si>
  <si>
    <t>25.07.2023 18:19:46</t>
  </si>
  <si>
    <t>25.07.2023 18:20:17</t>
  </si>
  <si>
    <t>25.07.2023 18:20:18</t>
  </si>
  <si>
    <t>25.07.2023 18:20:20</t>
  </si>
  <si>
    <t>25.07.2023 18:20:21</t>
  </si>
  <si>
    <t>25.07.2023 18:20:23</t>
  </si>
  <si>
    <t>25.07.2023 18:20:24</t>
  </si>
  <si>
    <t>25.07.2023 18:20:26</t>
  </si>
  <si>
    <t>25.07.2023 18:21:32</t>
  </si>
  <si>
    <t>25.07.2023 18:21:33</t>
  </si>
  <si>
    <t>25.07.2023 18:21:35</t>
  </si>
  <si>
    <t>25.07.2023 18:21:37</t>
  </si>
  <si>
    <t>25.07.2023 18:23:27</t>
  </si>
  <si>
    <t>25.07.2023 18:23:29</t>
  </si>
  <si>
    <t>25.07.2023 18:23:30</t>
  </si>
  <si>
    <t>25.07.2023 18:23:49</t>
  </si>
  <si>
    <t>25.07.2023 18:23:50</t>
  </si>
  <si>
    <t>25.07.2023 18:23:52</t>
  </si>
  <si>
    <t>25.07.2023 18:23:56</t>
  </si>
  <si>
    <t>25.07.2023 18:23:58</t>
  </si>
  <si>
    <t>25.07.2023 18:23:59</t>
  </si>
  <si>
    <t>25.07.2023 18:24:01</t>
  </si>
  <si>
    <t>25.07.2023 18:24:19</t>
  </si>
  <si>
    <t>25.07.2023 18:24:21</t>
  </si>
  <si>
    <t>25.07.2023 18:24:22</t>
  </si>
  <si>
    <t>25.07.2023 18:24:25</t>
  </si>
  <si>
    <t>25.07.2023 18:24:27</t>
  </si>
  <si>
    <t>25.07.2023 18:24:28</t>
  </si>
  <si>
    <t>25.07.2023 18:25:40</t>
  </si>
  <si>
    <t>25.07.2023 18:25:44</t>
  </si>
  <si>
    <t>25.07.2023 18:25:46</t>
  </si>
  <si>
    <t>25.07.2023 18:25:47</t>
  </si>
  <si>
    <t>25.07.2023 18:26:06</t>
  </si>
  <si>
    <t>25.07.2023 18:26:49</t>
  </si>
  <si>
    <t>25.07.2023 18:26:50</t>
  </si>
  <si>
    <t>25.07.2023 18:26:52</t>
  </si>
  <si>
    <t>25.07.2023 18:26:53</t>
  </si>
  <si>
    <t>25.07.2023 18:26:55</t>
  </si>
  <si>
    <t>25.07.2023 18:26:56</t>
  </si>
  <si>
    <t>25.07.2023 18:26:58</t>
  </si>
  <si>
    <t>25.07.2023 18:26:59</t>
  </si>
  <si>
    <t>25.07.2023 18:27:01</t>
  </si>
  <si>
    <t>25.07.2023 18:27:24</t>
  </si>
  <si>
    <t>25.07.2023 18:27:25</t>
  </si>
  <si>
    <t>25.07.2023 18:27:27</t>
  </si>
  <si>
    <t>25.07.2023 18:27:28</t>
  </si>
  <si>
    <t>25.07.2023 18:28:10</t>
  </si>
  <si>
    <t>25.07.2023 18:28:12</t>
  </si>
  <si>
    <t>25.07.2023 18:28:13</t>
  </si>
  <si>
    <t>25.07.2023 18:28:15</t>
  </si>
  <si>
    <t>25.07.2023 18:28:16</t>
  </si>
  <si>
    <t>25.07.2023 18:28:46</t>
  </si>
  <si>
    <t>25.07.2023 18:28:49</t>
  </si>
  <si>
    <t>25.07.2023 18:28:50</t>
  </si>
  <si>
    <t>25.07.2023 18:29:18</t>
  </si>
  <si>
    <t>25.07.2023 18:30:10</t>
  </si>
  <si>
    <t>25.07.2023 18:30:12</t>
  </si>
  <si>
    <t>25.07.2023 18:30:50</t>
  </si>
  <si>
    <t>25.07.2023 18:30:52</t>
  </si>
  <si>
    <t>25.07.2023 18:30:53</t>
  </si>
  <si>
    <t>25.07.2023 18:30:55</t>
  </si>
  <si>
    <t>25.07.2023 18:30:56</t>
  </si>
  <si>
    <t>25.07.2023 18:30:58</t>
  </si>
  <si>
    <t>25.07.2023 18:30:59</t>
  </si>
  <si>
    <t>25.07.2023 18:33:54</t>
  </si>
  <si>
    <t>25.07.2023 18:33:55</t>
  </si>
  <si>
    <t>25.07.2023 18:33:57</t>
  </si>
  <si>
    <t>25.07.2023 18:34:30</t>
  </si>
  <si>
    <t>25.07.2023 18:34:32</t>
  </si>
  <si>
    <t>25.07.2023 18:34:33</t>
  </si>
  <si>
    <t>25.07.2023 18:35:35</t>
  </si>
  <si>
    <t>25.07.2023 18:35:37</t>
  </si>
  <si>
    <t>25.07.2023 18:36:40</t>
  </si>
  <si>
    <t>25.07.2023 18:36:41</t>
  </si>
  <si>
    <t>25.07.2023 18:36:43</t>
  </si>
  <si>
    <t>25.07.2023 18:36:44</t>
  </si>
  <si>
    <t>25.07.2023 18:36:47</t>
  </si>
  <si>
    <t>25.07.2023 18:36:49</t>
  </si>
  <si>
    <t>25.07.2023 18:36:50</t>
  </si>
  <si>
    <t>25.07.2023 18:36:52</t>
  </si>
  <si>
    <t>25.07.2023 18:36:53</t>
  </si>
  <si>
    <t>25.07.2023 18:37:47</t>
  </si>
  <si>
    <t>25.07.2023 18:37:49</t>
  </si>
  <si>
    <t>25.07.2023 18:37:50</t>
  </si>
  <si>
    <t>25.07.2023 18:38:13</t>
  </si>
  <si>
    <t>25.07.2023 18:38:15</t>
  </si>
  <si>
    <t>25.07.2023 18:38:16</t>
  </si>
  <si>
    <t>25.07.2023 18:38:29</t>
  </si>
  <si>
    <t>25.07.2023 18:38:39</t>
  </si>
  <si>
    <t>25.07.2023 18:38:41</t>
  </si>
  <si>
    <t>25.07.2023 18:38:42</t>
  </si>
  <si>
    <t>25.07.2023 18:38:50</t>
  </si>
  <si>
    <t>25.07.2023 18:38:52</t>
  </si>
  <si>
    <t>25.07.2023 18:38:53</t>
  </si>
  <si>
    <t>25.07.2023 18:39:04</t>
  </si>
  <si>
    <t>25.07.2023 18:39:06</t>
  </si>
  <si>
    <t>25.07.2023 18:39:07</t>
  </si>
  <si>
    <t>25.07.2023 18:39:10</t>
  </si>
  <si>
    <t>25.07.2023 18:39:12</t>
  </si>
  <si>
    <t>25.07.2023 18:39:13</t>
  </si>
  <si>
    <t>25.07.2023 18:39:15</t>
  </si>
  <si>
    <t>25.07.2023 18:39:18</t>
  </si>
  <si>
    <t>25.07.2023 18:40:23</t>
  </si>
  <si>
    <t>25.07.2023 18:40:24</t>
  </si>
  <si>
    <t>25.07.2023 18:40:26</t>
  </si>
  <si>
    <t>25.07.2023 18:40:56</t>
  </si>
  <si>
    <t>25.07.2023 18:40:58</t>
  </si>
  <si>
    <t>25.07.2023 18:40:59</t>
  </si>
  <si>
    <t>25.07.2023 18:41:09</t>
  </si>
  <si>
    <t>25.07.2023 18:41:10</t>
  </si>
  <si>
    <t>25.07.2023 18:41:12</t>
  </si>
  <si>
    <t>25.07.2023 18:41:13</t>
  </si>
  <si>
    <t>25.07.2023 18:41:36</t>
  </si>
  <si>
    <t>25.07.2023 18:41:38</t>
  </si>
  <si>
    <t>25.07.2023 18:41:39</t>
  </si>
  <si>
    <t>25.07.2023 18:42:41</t>
  </si>
  <si>
    <t>25.07.2023 18:42:54</t>
  </si>
  <si>
    <t>25.07.2023 18:43:15</t>
  </si>
  <si>
    <t>25.07.2023 18:43:17</t>
  </si>
  <si>
    <t>25.07.2023 18:43:18</t>
  </si>
  <si>
    <t>25.07.2023 18:43:20</t>
  </si>
  <si>
    <t>25.07.2023 18:43:32</t>
  </si>
  <si>
    <t>25.07.2023 18:43:33</t>
  </si>
  <si>
    <t>25.07.2023 18:43:35</t>
  </si>
  <si>
    <t>25.07.2023 18:44:03</t>
  </si>
  <si>
    <t>25.07.2023 18:44:04</t>
  </si>
  <si>
    <t>25.07.2023 18:44:06</t>
  </si>
  <si>
    <t>25.07.2023 18:44:09</t>
  </si>
  <si>
    <t>25.07.2023 18:44:10</t>
  </si>
  <si>
    <t>25.07.2023 18:44:12</t>
  </si>
  <si>
    <t>25.07.2023 18:44:32</t>
  </si>
  <si>
    <t>25.07.2023 18:44:33</t>
  </si>
  <si>
    <t>25.07.2023 18:44:35</t>
  </si>
  <si>
    <t>25.07.2023 18:44:44</t>
  </si>
  <si>
    <t>25.07.2023 18:44:45</t>
  </si>
  <si>
    <t>25.07.2023 18:44:47</t>
  </si>
  <si>
    <t>25.07.2023 18:45:06</t>
  </si>
  <si>
    <t>25.07.2023 18:45:07</t>
  </si>
  <si>
    <t>25.07.2023 18:45:15</t>
  </si>
  <si>
    <t>25.07.2023 18:45:16</t>
  </si>
  <si>
    <t>25.07.2023 18:45:18</t>
  </si>
  <si>
    <t>25.07.2023 18:45:38</t>
  </si>
  <si>
    <t>25.07.2023 18:45:39</t>
  </si>
  <si>
    <t>25.07.2023 18:45:41</t>
  </si>
  <si>
    <t>25.07.2023 18:46:15</t>
  </si>
  <si>
    <t>25.07.2023 18:46:17</t>
  </si>
  <si>
    <t>25.07.2023 18:46:18</t>
  </si>
  <si>
    <t>25.07.2023 18:47:06</t>
  </si>
  <si>
    <t>25.07.2023 18:47:07</t>
  </si>
  <si>
    <t>25.07.2023 18:47:09</t>
  </si>
  <si>
    <t>25.07.2023 18:47:10</t>
  </si>
  <si>
    <t>25.07.2023 18:47:12</t>
  </si>
  <si>
    <t>25.07.2023 18:47:13</t>
  </si>
  <si>
    <t>25.07.2023 18:47:15</t>
  </si>
  <si>
    <t>25.07.2023 18:47:29</t>
  </si>
  <si>
    <t>25.07.2023 18:47:30</t>
  </si>
  <si>
    <t>25.07.2023 18:47:32</t>
  </si>
  <si>
    <t>25.07.2023 18:48:21</t>
  </si>
  <si>
    <t>25.07.2023 18:48:23</t>
  </si>
  <si>
    <t>25.07.2023 18:48:24</t>
  </si>
  <si>
    <t>25.07.2023 18:48:32</t>
  </si>
  <si>
    <t>25.07.2023 18:48:33</t>
  </si>
  <si>
    <t>25.07.2023 18:48:36</t>
  </si>
  <si>
    <t>25.07.2023 18:48:38</t>
  </si>
  <si>
    <t>25.07.2023 18:50:49</t>
  </si>
  <si>
    <t>25.07.2023 18:50:50</t>
  </si>
  <si>
    <t>25.07.2023 18:50:52</t>
  </si>
  <si>
    <t>25.07.2023 18:50:53</t>
  </si>
  <si>
    <t>25.07.2023 18:51:10</t>
  </si>
  <si>
    <t>25.07.2023 18:51:12</t>
  </si>
  <si>
    <t>25.07.2023 18:51:13</t>
  </si>
  <si>
    <t>25.07.2023 18:51:15</t>
  </si>
  <si>
    <t>25.07.2023 18:51:16</t>
  </si>
  <si>
    <t>25.07.2023 18:51:36</t>
  </si>
  <si>
    <t>25.07.2023 18:51:38</t>
  </si>
  <si>
    <t>25.07.2023 18:51:39</t>
  </si>
  <si>
    <t>25.07.2023 18:51:48</t>
  </si>
  <si>
    <t>25.07.2023 18:51:50</t>
  </si>
  <si>
    <t>25.07.2023 18:51:51</t>
  </si>
  <si>
    <t>25.07.2023 18:51:53</t>
  </si>
  <si>
    <t>25.07.2023 18:51:54</t>
  </si>
  <si>
    <t>25.07.2023 18:51:56</t>
  </si>
  <si>
    <t>25.07.2023 18:52:36</t>
  </si>
  <si>
    <t>25.07.2023 18:52:37</t>
  </si>
  <si>
    <t>25.07.2023 18:52:39</t>
  </si>
  <si>
    <t>25.07.2023 18:52:40</t>
  </si>
  <si>
    <t>25.07.2023 18:52:42</t>
  </si>
  <si>
    <t>25.07.2023 18:53:41</t>
  </si>
  <si>
    <t>25.07.2023 18:53:43</t>
  </si>
  <si>
    <t>25.07.2023 18:53:44</t>
  </si>
  <si>
    <t>25.07.2023 18:55:23</t>
  </si>
  <si>
    <t>25.07.2023 18:55:24</t>
  </si>
  <si>
    <t>25.07.2023 18:55:26</t>
  </si>
  <si>
    <t>25.07.2023 18:55:27</t>
  </si>
  <si>
    <t>25.07.2023 18:55:29</t>
  </si>
  <si>
    <t>25.07.2023 18:55:32</t>
  </si>
  <si>
    <t>25.07.2023 18:55:33</t>
  </si>
  <si>
    <t>25.07.2023 18:55:35</t>
  </si>
  <si>
    <t>25.07.2023 18:57:04</t>
  </si>
  <si>
    <t>25.07.2023 18:57:06</t>
  </si>
  <si>
    <t>25.07.2023 18:57:07</t>
  </si>
  <si>
    <t>25.07.2023 18:59:24</t>
  </si>
  <si>
    <t>25.07.2023 18:59:26</t>
  </si>
  <si>
    <t>25.07.2023 18:59:29</t>
  </si>
  <si>
    <t>25.07.2023 18:59:30</t>
  </si>
  <si>
    <t>25.07.2023 18:59:33</t>
  </si>
  <si>
    <t>25.07.2023 18:59:36</t>
  </si>
  <si>
    <t>25.07.2023 18:59:38</t>
  </si>
  <si>
    <t>25.07.2023 19:00:29</t>
  </si>
  <si>
    <t>25.07.2023 19:00:30</t>
  </si>
  <si>
    <t>25.07.2023 19:00:32</t>
  </si>
  <si>
    <t>25.07.2023 19:00:36</t>
  </si>
  <si>
    <t>25.07.2023 19:00:38</t>
  </si>
  <si>
    <t>25.07.2023 19:00:39</t>
  </si>
  <si>
    <t>25.07.2023 19:00:41</t>
  </si>
  <si>
    <t>25.07.2023 19:00:42</t>
  </si>
  <si>
    <t>25.07.2023 19:00:44</t>
  </si>
  <si>
    <t>25.07.2023 19:00:53</t>
  </si>
  <si>
    <t>25.07.2023 19:00:55</t>
  </si>
  <si>
    <t>25.07.2023 19:00:56</t>
  </si>
  <si>
    <t>25.07.2023 19:01:16</t>
  </si>
  <si>
    <t>25.07.2023 19:01:18</t>
  </si>
  <si>
    <t>25.07.2023 19:01:19</t>
  </si>
  <si>
    <t>25.07.2023 19:01:21</t>
  </si>
  <si>
    <t>25.07.2023 19:01:22</t>
  </si>
  <si>
    <t>25.07.2023 19:01:24</t>
  </si>
  <si>
    <t>25.07.2023 19:02:10</t>
  </si>
  <si>
    <t>25.07.2023 19:02:12</t>
  </si>
  <si>
    <t>25.07.2023 19:02:13</t>
  </si>
  <si>
    <t>25.07.2023 19:02:15</t>
  </si>
  <si>
    <t>25.07.2023 19:02:16</t>
  </si>
  <si>
    <t>25.07.2023 19:02:18</t>
  </si>
  <si>
    <t>25.07.2023 19:02:19</t>
  </si>
  <si>
    <t>25.07.2023 19:03:49</t>
  </si>
  <si>
    <t>25.07.2023 19:03:53</t>
  </si>
  <si>
    <t>25.07.2023 19:03:55</t>
  </si>
  <si>
    <t>25.07.2023 19:03:56</t>
  </si>
  <si>
    <t>25.07.2023 19:03:58</t>
  </si>
  <si>
    <t>25.07.2023 19:04:32</t>
  </si>
  <si>
    <t>25.07.2023 19:04:33</t>
  </si>
  <si>
    <t>25.07.2023 19:04:35</t>
  </si>
  <si>
    <t>25.07.2023 19:04:36</t>
  </si>
  <si>
    <t>25.07.2023 19:04:56</t>
  </si>
  <si>
    <t>25.07.2023 19:04:58</t>
  </si>
  <si>
    <t>25.07.2023 19:04:59</t>
  </si>
  <si>
    <t>25.07.2023 19:05:01</t>
  </si>
  <si>
    <t>25.07.2023 19:05:02</t>
  </si>
  <si>
    <t>25.07.2023 19:05:04</t>
  </si>
  <si>
    <t>25.07.2023 19:05:11</t>
  </si>
  <si>
    <t>25.07.2023 19:05:13</t>
  </si>
  <si>
    <t>25.07.2023 19:05:14</t>
  </si>
  <si>
    <t>25.07.2023 19:05:16</t>
  </si>
  <si>
    <t>25.07.2023 19:05:19</t>
  </si>
  <si>
    <t>25.07.2023 19:05:47</t>
  </si>
  <si>
    <t>25.07.2023 19:05:48</t>
  </si>
  <si>
    <t>25.07.2023 19:05:49</t>
  </si>
  <si>
    <t>25.07.2023 19:05:51</t>
  </si>
  <si>
    <t>25.07.2023 19:05:55</t>
  </si>
  <si>
    <t>25.07.2023 19:05:57</t>
  </si>
  <si>
    <t>25.07.2023 19:05:58</t>
  </si>
  <si>
    <t>25.07.2023 19:06:43</t>
  </si>
  <si>
    <t>25.07.2023 19:06:45</t>
  </si>
  <si>
    <t>25.07.2023 19:06:46</t>
  </si>
  <si>
    <t>25.07.2023 19:06:48</t>
  </si>
  <si>
    <t>25.07.2023 19:07:17</t>
  </si>
  <si>
    <t>25.07.2023 19:07:18</t>
  </si>
  <si>
    <t>25.07.2023 19:08:13</t>
  </si>
  <si>
    <t>25.07.2023 19:08:15</t>
  </si>
  <si>
    <t>25.07.2023 19:08:16</t>
  </si>
  <si>
    <t>25.07.2023 19:08:18</t>
  </si>
  <si>
    <t>25.07.2023 19:08:33</t>
  </si>
  <si>
    <t>25.07.2023 19:08:35</t>
  </si>
  <si>
    <t>25.07.2023 19:08:36</t>
  </si>
  <si>
    <t>25.07.2023 19:08:38</t>
  </si>
  <si>
    <t>25.07.2023 19:09:30</t>
  </si>
  <si>
    <t>25.07.2023 19:09:32</t>
  </si>
  <si>
    <t>25.07.2023 19:09:33</t>
  </si>
  <si>
    <t>25.07.2023 19:09:44</t>
  </si>
  <si>
    <t>25.07.2023 19:09:46</t>
  </si>
  <si>
    <t>25.07.2023 19:09:59</t>
  </si>
  <si>
    <t>25.07.2023 19:10:01</t>
  </si>
  <si>
    <t>25.07.2023 19:10:02</t>
  </si>
  <si>
    <t>25.07.2023 19:10:04</t>
  </si>
  <si>
    <t>25.07.2023 19:11:23</t>
  </si>
  <si>
    <t>25.07.2023 19:11:26</t>
  </si>
  <si>
    <t>25.07.2023 19:11:29</t>
  </si>
  <si>
    <t>25.07.2023 19:11:30</t>
  </si>
  <si>
    <t>25.07.2023 19:11:32</t>
  </si>
  <si>
    <t>25.07.2023 19:11:44</t>
  </si>
  <si>
    <t>25.07.2023 19:11:46</t>
  </si>
  <si>
    <t>25.07.2023 19:11:47</t>
  </si>
  <si>
    <t>25.07.2023 19:12:35</t>
  </si>
  <si>
    <t>25.07.2023 19:12:37</t>
  </si>
  <si>
    <t>25.07.2023 19:12:38</t>
  </si>
  <si>
    <t>25.07.2023 19:12:43</t>
  </si>
  <si>
    <t>25.07.2023 19:12:44</t>
  </si>
  <si>
    <t>25.07.2023 19:12:46</t>
  </si>
  <si>
    <t>25.07.2023 19:12:47</t>
  </si>
  <si>
    <t>25.07.2023 19:13:47</t>
  </si>
  <si>
    <t>25.07.2023 19:13:49</t>
  </si>
  <si>
    <t>25.07.2023 19:13:50</t>
  </si>
  <si>
    <t>25.07.2023 19:13:53</t>
  </si>
  <si>
    <t>25.07.2023 19:13:55</t>
  </si>
  <si>
    <t>25.07.2023 19:14:55</t>
  </si>
  <si>
    <t>25.07.2023 19:14:57</t>
  </si>
  <si>
    <t>25.07.2023 19:14:58</t>
  </si>
  <si>
    <t>25.07.2023 19:15:00</t>
  </si>
  <si>
    <t>25.07.2023 19:15:01</t>
  </si>
  <si>
    <t>25.07.2023 19:15:03</t>
  </si>
  <si>
    <t>25.07.2023 19:15:04</t>
  </si>
  <si>
    <t>25.07.2023 19:15:58</t>
  </si>
  <si>
    <t>25.07.2023 19:16:00</t>
  </si>
  <si>
    <t>25.07.2023 19:16:01</t>
  </si>
  <si>
    <t>25.07.2023 19:16:03</t>
  </si>
  <si>
    <t>25.07.2023 19:16:06</t>
  </si>
  <si>
    <t>25.07.2023 19:16:07</t>
  </si>
  <si>
    <t>25.07.2023 19:16:09</t>
  </si>
  <si>
    <t>25.07.2023 19:16:10</t>
  </si>
  <si>
    <t>25.07.2023 19:16:22</t>
  </si>
  <si>
    <t>25.07.2023 19:16:24</t>
  </si>
  <si>
    <t>25.07.2023 19:16:25</t>
  </si>
  <si>
    <t>25.07.2023 19:17:09</t>
  </si>
  <si>
    <t>25.07.2023 19:17:10</t>
  </si>
  <si>
    <t>25.07.2023 19:17:12</t>
  </si>
  <si>
    <t>25.07.2023 19:17:46</t>
  </si>
  <si>
    <t>25.07.2023 19:17:47</t>
  </si>
  <si>
    <t>25.07.2023 19:17:49</t>
  </si>
  <si>
    <t>25.07.2023 19:17:50</t>
  </si>
  <si>
    <t>25.07.2023 19:17:52</t>
  </si>
  <si>
    <t>25.07.2023 19:17:53</t>
  </si>
  <si>
    <t>25.07.2023 19:17:55</t>
  </si>
  <si>
    <t>25.07.2023 19:17:56</t>
  </si>
  <si>
    <t>25.07.2023 19:17:58</t>
  </si>
  <si>
    <t>25.07.2023 19:17:59</t>
  </si>
  <si>
    <t>25.07.2023 19:18:01</t>
  </si>
  <si>
    <t>25.07.2023 19:18:14</t>
  </si>
  <si>
    <t>25.07.2023 19:18:16</t>
  </si>
  <si>
    <t>25.07.2023 19:18:17</t>
  </si>
  <si>
    <t>25.07.2023 19:20:20</t>
  </si>
  <si>
    <t>25.07.2023 19:20:21</t>
  </si>
  <si>
    <t>25.07.2023 19:20:23</t>
  </si>
  <si>
    <t>25.07.2023 19:20:24</t>
  </si>
  <si>
    <t>25.07.2023 19:20:38</t>
  </si>
  <si>
    <t>25.07.2023 19:20:39</t>
  </si>
  <si>
    <t>25.07.2023 19:20:41</t>
  </si>
  <si>
    <t>25.07.2023 19:20:42</t>
  </si>
  <si>
    <t>25.07.2023 19:20:44</t>
  </si>
  <si>
    <t>25.07.2023 19:20:47</t>
  </si>
  <si>
    <t>25.07.2023 19:20:49</t>
  </si>
  <si>
    <t>25.07.2023 19:20:50</t>
  </si>
  <si>
    <t>25.07.2023 19:20:52</t>
  </si>
  <si>
    <t>25.07.2023 19:20:53</t>
  </si>
  <si>
    <t>25.07.2023 19:20:56</t>
  </si>
  <si>
    <t>25.07.2023 19:21:38</t>
  </si>
  <si>
    <t>25.07.2023 19:21:40</t>
  </si>
  <si>
    <t>25.07.2023 19:21:41</t>
  </si>
  <si>
    <t>25.07.2023 19:21:43</t>
  </si>
  <si>
    <t>25.07.2023 19:23:00</t>
  </si>
  <si>
    <t>25.07.2023 19:23:30</t>
  </si>
  <si>
    <t>25.07.2023 19:23:33</t>
  </si>
  <si>
    <t>25.07.2023 19:23:35</t>
  </si>
  <si>
    <t>25.07.2023 19:23:36</t>
  </si>
  <si>
    <t>25.07.2023 19:23:38</t>
  </si>
  <si>
    <t>25.07.2023 19:23:39</t>
  </si>
  <si>
    <t>25.07.2023 19:24:26</t>
  </si>
  <si>
    <t>25.07.2023 19:24:29</t>
  </si>
  <si>
    <t>25.07.2023 19:24:30</t>
  </si>
  <si>
    <t>25.07.2023 19:25:44</t>
  </si>
  <si>
    <t>25.07.2023 19:25:46</t>
  </si>
  <si>
    <t>25.07.2023 19:26:07</t>
  </si>
  <si>
    <t>25.07.2023 19:26:09</t>
  </si>
  <si>
    <t>25.07.2023 19:26:30</t>
  </si>
  <si>
    <t>25.07.2023 19:26:32</t>
  </si>
  <si>
    <t>25.07.2023 19:26:33</t>
  </si>
  <si>
    <t>25.07.2023 19:27:29</t>
  </si>
  <si>
    <t>25.07.2023 19:27:30</t>
  </si>
  <si>
    <t>25.07.2023 19:27:38</t>
  </si>
  <si>
    <t>25.07.2023 19:27:39</t>
  </si>
  <si>
    <t>25.07.2023 19:27:41</t>
  </si>
  <si>
    <t>25.07.2023 19:27:47</t>
  </si>
  <si>
    <t>25.07.2023 19:27:49</t>
  </si>
  <si>
    <t>25.07.2023 19:27:50</t>
  </si>
  <si>
    <t>25.07.2023 19:27:52</t>
  </si>
  <si>
    <t>25.07.2023 19:29:52</t>
  </si>
  <si>
    <t>25.07.2023 19:29:55</t>
  </si>
  <si>
    <t>25.07.2023 19:29:57</t>
  </si>
  <si>
    <t>25.07.2023 19:29:58</t>
  </si>
  <si>
    <t>25.07.2023 19:30:01</t>
  </si>
  <si>
    <t>25.07.2023 19:30:40</t>
  </si>
  <si>
    <t>25.07.2023 19:30:41</t>
  </si>
  <si>
    <t>25.07.2023 19:33:37</t>
  </si>
  <si>
    <t>25.07.2023 19:33:38</t>
  </si>
  <si>
    <t>25.07.2023 19:33:40</t>
  </si>
  <si>
    <t>25.07.2023 19:34:24</t>
  </si>
  <si>
    <t>25.07.2023 19:34:26</t>
  </si>
  <si>
    <t>25.07.2023 19:34:27</t>
  </si>
  <si>
    <t>25.07.2023 19:35:00</t>
  </si>
  <si>
    <t>25.07.2023 19:35:01</t>
  </si>
  <si>
    <t>25.07.2023 19:36:20</t>
  </si>
  <si>
    <t>25.07.2023 19:36:21</t>
  </si>
  <si>
    <t>25.07.2023 19:36:23</t>
  </si>
  <si>
    <t>25.07.2023 19:36:24</t>
  </si>
  <si>
    <t>25.07.2023 19:36:26</t>
  </si>
  <si>
    <t>25.07.2023 19:37:07</t>
  </si>
  <si>
    <t>25.07.2023 19:37:09</t>
  </si>
  <si>
    <t>25.07.2023 19:37:10</t>
  </si>
  <si>
    <t>25.07.2023 19:37:35</t>
  </si>
  <si>
    <t>25.07.2023 19:37:36</t>
  </si>
  <si>
    <t>25.07.2023 19:37:38</t>
  </si>
  <si>
    <t>25.07.2023 19:37:39</t>
  </si>
  <si>
    <t>25.07.2023 19:38:26</t>
  </si>
  <si>
    <t>25.07.2023 19:38:27</t>
  </si>
  <si>
    <t>25.07.2023 19:39:26</t>
  </si>
  <si>
    <t>25.07.2023 19:39:27</t>
  </si>
  <si>
    <t>25.07.2023 19:39:29</t>
  </si>
  <si>
    <t>25.07.2023 19:39:30</t>
  </si>
  <si>
    <t>25.07.2023 19:39:32</t>
  </si>
  <si>
    <t>25.07.2023 19:40:52</t>
  </si>
  <si>
    <t>25.07.2023 19:40:53</t>
  </si>
  <si>
    <t>25.07.2023 19:40:55</t>
  </si>
  <si>
    <t>25.07.2023 19:41:06</t>
  </si>
  <si>
    <t>25.07.2023 19:41:07</t>
  </si>
  <si>
    <t>25.07.2023 19:41:09</t>
  </si>
  <si>
    <t>25.07.2023 19:41:47</t>
  </si>
  <si>
    <t>25.07.2023 19:41:49</t>
  </si>
  <si>
    <t>25.07.2023 19:41:52</t>
  </si>
  <si>
    <t>25.07.2023 19:42:01</t>
  </si>
  <si>
    <t>25.07.2023 19:42:03</t>
  </si>
  <si>
    <t>25.07.2023 19:43:40</t>
  </si>
  <si>
    <t>25.07.2023 19:43:43</t>
  </si>
  <si>
    <t>25.07.2023 19:43:46</t>
  </si>
  <si>
    <t>25.07.2023 19:43:47</t>
  </si>
  <si>
    <t>25.07.2023 19:44:26</t>
  </si>
  <si>
    <t>25.07.2023 19:44:27</t>
  </si>
  <si>
    <t>25.07.2023 19:44:29</t>
  </si>
  <si>
    <t>25.07.2023 19:45:18</t>
  </si>
  <si>
    <t>25.07.2023 19:45:20</t>
  </si>
  <si>
    <t>25.07.2023 19:45:21</t>
  </si>
  <si>
    <t>25.07.2023 19:46:52</t>
  </si>
  <si>
    <t>25.07.2023 19:46:53</t>
  </si>
  <si>
    <t>25.07.2023 19:48:54</t>
  </si>
  <si>
    <t>25.07.2023 19:48:55</t>
  </si>
  <si>
    <t>25.07.2023 19:53:37</t>
  </si>
  <si>
    <t>25.07.2023 19:54:54</t>
  </si>
  <si>
    <t>25.07.2023 19:54:55</t>
  </si>
  <si>
    <t>25.07.2023 19:54:57</t>
  </si>
  <si>
    <t>25.07.2023 19:58:52</t>
  </si>
  <si>
    <t>25.07.2023 19:58:54</t>
  </si>
  <si>
    <t>25.07.2023 19:58:55</t>
  </si>
  <si>
    <t>25.07.2023 19:59:06</t>
  </si>
  <si>
    <t>25.07.2023 19:59:07</t>
  </si>
  <si>
    <t>25.07.2023 19:59:13</t>
  </si>
  <si>
    <t>25.07.2023 19:59:15</t>
  </si>
  <si>
    <t>25.07.2023 19:59:16</t>
  </si>
  <si>
    <t>25.07.2023 19:59:24</t>
  </si>
  <si>
    <t>25.07.2023 19:59:25</t>
  </si>
  <si>
    <t>25.07.2023 19:59:27</t>
  </si>
  <si>
    <t>25.07.2023 19:59:58</t>
  </si>
  <si>
    <t>25.07.2023 19:59:59</t>
  </si>
  <si>
    <t>25.07.2023 20:00:01</t>
  </si>
  <si>
    <t>25.07.2023 20:00:02</t>
  </si>
  <si>
    <t>25.07.2023 20:00:07</t>
  </si>
  <si>
    <t>25.07.2023 20:00:08</t>
  </si>
  <si>
    <t>25.07.2023 20:00:11</t>
  </si>
  <si>
    <t>25.07.2023 20:00:14</t>
  </si>
  <si>
    <t>25.07.2023 20:00:16</t>
  </si>
  <si>
    <t>25.07.2023 20:00:17</t>
  </si>
  <si>
    <t>25.07.2023 20:00:19</t>
  </si>
  <si>
    <t>25.07.2023 20:00:25</t>
  </si>
  <si>
    <t>25.07.2023 20:00:26</t>
  </si>
  <si>
    <t>25.07.2023 20:00:28</t>
  </si>
  <si>
    <t>25.07.2023 20:00:29</t>
  </si>
  <si>
    <t>25.07.2023 20:00:34</t>
  </si>
  <si>
    <t>25.07.2023 20:01:06</t>
  </si>
  <si>
    <t>25.07.2023 20:01:07</t>
  </si>
  <si>
    <t>25.07.2023 20:01:09</t>
  </si>
  <si>
    <t>25.07.2023 20:02:37</t>
  </si>
  <si>
    <t>25.07.2023 20:02:38</t>
  </si>
  <si>
    <t>25.07.2023 20:02:40</t>
  </si>
  <si>
    <t>25.07.2023 20:02:41</t>
  </si>
  <si>
    <t>25.07.2023 20:02:55</t>
  </si>
  <si>
    <t>25.07.2023 20:02:56</t>
  </si>
  <si>
    <t>25.07.2023 20:04:18</t>
  </si>
  <si>
    <t>25.07.2023 20:04:20</t>
  </si>
  <si>
    <t>25.07.2023 20:04:21</t>
  </si>
  <si>
    <t>25.07.2023 20:04:30</t>
  </si>
  <si>
    <t>25.07.2023 20:04:32</t>
  </si>
  <si>
    <t>25.07.2023 20:04:33</t>
  </si>
  <si>
    <t>25.07.2023 20:05:30</t>
  </si>
  <si>
    <t>25.07.2023 20:05:32</t>
  </si>
  <si>
    <t>25.07.2023 20:05:52</t>
  </si>
  <si>
    <t>25.07.2023 20:05:53</t>
  </si>
  <si>
    <t>25.07.2023 20:05:55</t>
  </si>
  <si>
    <t>25.07.2023 20:06:07</t>
  </si>
  <si>
    <t>25.07.2023 20:06:09</t>
  </si>
  <si>
    <t>25.07.2023 20:06:33</t>
  </si>
  <si>
    <t>25.07.2023 20:09:06</t>
  </si>
  <si>
    <t>25.07.2023 20:09:07</t>
  </si>
  <si>
    <t>25.07.2023 20:09:09</t>
  </si>
  <si>
    <t>25.07.2023 20:09:10</t>
  </si>
  <si>
    <t>25.07.2023 20:09:12</t>
  </si>
  <si>
    <t>25.07.2023 20:09:13</t>
  </si>
  <si>
    <t>25.07.2023 20:09:16</t>
  </si>
  <si>
    <t>25.07.2023 20:09:18</t>
  </si>
  <si>
    <t>25.07.2023 20:09:19</t>
  </si>
  <si>
    <t>25.07.2023 20:09:25</t>
  </si>
  <si>
    <t>25.07.2023 20:09:27</t>
  </si>
  <si>
    <t>25.07.2023 20:09:28</t>
  </si>
  <si>
    <t>25.07.2023 20:09:30</t>
  </si>
  <si>
    <t>25.07.2023 20:09:31</t>
  </si>
  <si>
    <t>25.07.2023 20:09:33</t>
  </si>
  <si>
    <t>25.07.2023 20:09:34</t>
  </si>
  <si>
    <t>25.07.2023 20:11:18</t>
  </si>
  <si>
    <t>25.07.2023 20:11:20</t>
  </si>
  <si>
    <t>25.07.2023 20:13:32</t>
  </si>
  <si>
    <t>25.07.2023 20:13:33</t>
  </si>
  <si>
    <t>25.07.2023 20:13:35</t>
  </si>
  <si>
    <t>25.07.2023 20:14:13</t>
  </si>
  <si>
    <t>25.07.2023 20:14:15</t>
  </si>
  <si>
    <t>25.07.2023 20:14:16</t>
  </si>
  <si>
    <t>25.07.2023 20:14:18</t>
  </si>
  <si>
    <t>25.07.2023 20:14:46</t>
  </si>
  <si>
    <t>25.07.2023 20:14:47</t>
  </si>
  <si>
    <t>25.07.2023 20:14:49</t>
  </si>
  <si>
    <t>25.07.2023 20:14:50</t>
  </si>
  <si>
    <t>25.07.2023 20:15:40</t>
  </si>
  <si>
    <t>25.07.2023 20:15:41</t>
  </si>
  <si>
    <t>25.07.2023 20:15:43</t>
  </si>
  <si>
    <t>25.07.2023 20:16:58</t>
  </si>
  <si>
    <t>25.07.2023 20:17:01</t>
  </si>
  <si>
    <t>25.07.2023 20:17:03</t>
  </si>
  <si>
    <t>25.07.2023 20:17:34</t>
  </si>
  <si>
    <t>25.07.2023 20:17:43</t>
  </si>
  <si>
    <t>25.07.2023 20:20:27</t>
  </si>
  <si>
    <t>25.07.2023 20:20:30</t>
  </si>
  <si>
    <t>25.07.2023 20:20:32</t>
  </si>
  <si>
    <t>25.07.2023 20:20:33</t>
  </si>
  <si>
    <t>25.07.2023 20:21:18</t>
  </si>
  <si>
    <t>25.07.2023 20:21:20</t>
  </si>
  <si>
    <t>25.07.2023 20:21:21</t>
  </si>
  <si>
    <t>25.07.2023 20:22:38</t>
  </si>
  <si>
    <t>25.07.2023 20:22:40</t>
  </si>
  <si>
    <t>25.07.2023 20:22:41</t>
  </si>
  <si>
    <t>25.07.2023 20:22:43</t>
  </si>
  <si>
    <t>25.07.2023 20:22:44</t>
  </si>
  <si>
    <t>25.07.2023 20:23:40</t>
  </si>
  <si>
    <t>25.07.2023 20:23:41</t>
  </si>
  <si>
    <t>25.07.2023 20:23:43</t>
  </si>
  <si>
    <t>25.07.2023 20:23:44</t>
  </si>
  <si>
    <t>25.07.2023 20:23:46</t>
  </si>
  <si>
    <t>25.07.2023 20:24:23</t>
  </si>
  <si>
    <t>25.07.2023 20:24:24</t>
  </si>
  <si>
    <t>25.07.2023 20:24:26</t>
  </si>
  <si>
    <t>25.07.2023 20:24:27</t>
  </si>
  <si>
    <t>25.07.2023 20:24:29</t>
  </si>
  <si>
    <t>25.07.2023 20:25:04</t>
  </si>
  <si>
    <t>25.07.2023 20:25:06</t>
  </si>
  <si>
    <t>25.07.2023 20:25:07</t>
  </si>
  <si>
    <t>25.07.2023 20:25:09</t>
  </si>
  <si>
    <t>25.07.2023 20:25:50</t>
  </si>
  <si>
    <t>25.07.2023 20:25:52</t>
  </si>
  <si>
    <t>25.07.2023 20:25:53</t>
  </si>
  <si>
    <t>25.07.2023 20:25:55</t>
  </si>
  <si>
    <t>25.07.2023 20:26:10</t>
  </si>
  <si>
    <t>25.07.2023 20:26:12</t>
  </si>
  <si>
    <t>25.07.2023 20:26:15</t>
  </si>
  <si>
    <t>25.07.2023 20:27:04</t>
  </si>
  <si>
    <t>25.07.2023 20:27:06</t>
  </si>
  <si>
    <t>25.07.2023 20:27:07</t>
  </si>
  <si>
    <t>25.07.2023 20:27:09</t>
  </si>
  <si>
    <t>25.07.2023 20:29:24</t>
  </si>
  <si>
    <t>25.07.2023 20:29:26</t>
  </si>
  <si>
    <t>25.07.2023 20:29:27</t>
  </si>
  <si>
    <t>25.07.2023 20:29:56</t>
  </si>
  <si>
    <t>25.07.2023 20:29:58</t>
  </si>
  <si>
    <t>25.07.2023 20:29:59</t>
  </si>
  <si>
    <t>25.07.2023 20:30:01</t>
  </si>
  <si>
    <t>25.07.2023 20:30:43</t>
  </si>
  <si>
    <t>25.07.2023 20:30:44</t>
  </si>
  <si>
    <t>25.07.2023 20:30:46</t>
  </si>
  <si>
    <t>25.07.2023 20:30:47</t>
  </si>
  <si>
    <t>25.07.2023 20:30:59</t>
  </si>
  <si>
    <t>25.07.2023 20:31:01</t>
  </si>
  <si>
    <t>25.07.2023 20:31:02</t>
  </si>
  <si>
    <t>25.07.2023 20:31:56</t>
  </si>
  <si>
    <t>25.07.2023 20:31:58</t>
  </si>
  <si>
    <t>25.07.2023 20:32:02</t>
  </si>
  <si>
    <t>25.07.2023 20:32:04</t>
  </si>
  <si>
    <t>25.07.2023 20:32:05</t>
  </si>
  <si>
    <t>25.07.2023 20:32:17</t>
  </si>
  <si>
    <t>25.07.2023 20:32:20</t>
  </si>
  <si>
    <t>25.07.2023 20:32:22</t>
  </si>
  <si>
    <t>25.07.2023 20:32:23</t>
  </si>
  <si>
    <t>25.07.2023 20:33:40</t>
  </si>
  <si>
    <t>25.07.2023 20:33:41</t>
  </si>
  <si>
    <t>25.07.2023 20:36:55</t>
  </si>
  <si>
    <t>25.07.2023 20:36:57</t>
  </si>
  <si>
    <t>25.07.2023 20:36:58</t>
  </si>
  <si>
    <t>25.07.2023 20:37:03</t>
  </si>
  <si>
    <t>25.07.2023 20:37:04</t>
  </si>
  <si>
    <t>25.07.2023 20:38:26</t>
  </si>
  <si>
    <t>25.07.2023 20:38:27</t>
  </si>
  <si>
    <t>25.07.2023 20:39:07</t>
  </si>
  <si>
    <t>25.07.2023 20:39:10</t>
  </si>
  <si>
    <t>25.07.2023 20:39:12</t>
  </si>
  <si>
    <t>25.07.2023 20:39:13</t>
  </si>
  <si>
    <t>25.07.2023 20:39:15</t>
  </si>
  <si>
    <t>25.07.2023 20:40:43</t>
  </si>
  <si>
    <t>25.07.2023 20:40:44</t>
  </si>
  <si>
    <t>25.07.2023 20:46:29</t>
  </si>
  <si>
    <t>25.07.2023 20:46:30</t>
  </si>
  <si>
    <t>25.07.2023 20:46:32</t>
  </si>
  <si>
    <t>25.07.2023 20:49:35</t>
  </si>
  <si>
    <t>25.07.2023 20:49:37</t>
  </si>
  <si>
    <t>25.07.2023 20:49:38</t>
  </si>
  <si>
    <t>25.07.2023 20:50:46</t>
  </si>
  <si>
    <t>25.07.2023 20:50:47</t>
  </si>
  <si>
    <t>25.07.2023 20:50:49</t>
  </si>
  <si>
    <t>25.07.2023 20:50:50</t>
  </si>
  <si>
    <t>25.07.2023 20:50:52</t>
  </si>
  <si>
    <t>25.07.2023 20:52:09</t>
  </si>
  <si>
    <t>25.07.2023 20:52:10</t>
  </si>
  <si>
    <t>25.07.2023 20:52:12</t>
  </si>
  <si>
    <t>25.07.2023 20:53:12</t>
  </si>
  <si>
    <t>25.07.2023 20:53:13</t>
  </si>
  <si>
    <t>25.07.2023 20:53:29</t>
  </si>
  <si>
    <t>25.07.2023 20:53:30</t>
  </si>
  <si>
    <t>25.07.2023 20:53:32</t>
  </si>
  <si>
    <t>25.07.2023 20:54:09</t>
  </si>
  <si>
    <t>25.07.2023 20:54:10</t>
  </si>
  <si>
    <t>25.07.2023 20:54:12</t>
  </si>
  <si>
    <t>25.07.2023 20:54:13</t>
  </si>
  <si>
    <t>25.07.2023 20:57:00</t>
  </si>
  <si>
    <t>25.07.2023 20:57:03</t>
  </si>
  <si>
    <t>25.07.2023 20:57:18</t>
  </si>
  <si>
    <t>25.07.2023 20:57:21</t>
  </si>
  <si>
    <t>25.07.2023 20:57:23</t>
  </si>
  <si>
    <t>25.07.2023 20:57:24</t>
  </si>
  <si>
    <t>25.07.2023 20:57:26</t>
  </si>
  <si>
    <t>25.07.2023 20:58:26</t>
  </si>
  <si>
    <t>25.07.2023 20:58:27</t>
  </si>
  <si>
    <t>25.07.2023 20:58:29</t>
  </si>
  <si>
    <t>25.07.2023 20:59:55</t>
  </si>
  <si>
    <t>25.07.2023 20:59:57</t>
  </si>
  <si>
    <t>25.07.2023 20:59:58</t>
  </si>
  <si>
    <t>25.07.2023 21:00:16</t>
  </si>
  <si>
    <t>25.07.2023 21:00:18</t>
  </si>
  <si>
    <t>25.07.2023 21:00:19</t>
  </si>
  <si>
    <t>25.07.2023 21:02:29</t>
  </si>
  <si>
    <t>25.07.2023 21:02:30</t>
  </si>
  <si>
    <t>25.07.2023 21:02:32</t>
  </si>
  <si>
    <t>25.07.2023 21:02:33</t>
  </si>
  <si>
    <t>25.07.2023 21:03:44</t>
  </si>
  <si>
    <t>25.07.2023 21:03:46</t>
  </si>
  <si>
    <t>25.07.2023 21:03:47</t>
  </si>
  <si>
    <t>25.07.2023 21:03:49</t>
  </si>
  <si>
    <t>25.07.2023 21:05:47</t>
  </si>
  <si>
    <t>25.07.2023 21:05:52</t>
  </si>
  <si>
    <t>25.07.2023 21:05:53</t>
  </si>
  <si>
    <t>25.07.2023 21:05:55</t>
  </si>
  <si>
    <t>25.07.2023 21:05:56</t>
  </si>
  <si>
    <t>25.07.2023 21:07:24</t>
  </si>
  <si>
    <t>25.07.2023 21:07:26</t>
  </si>
  <si>
    <t>25.07.2023 21:07:29</t>
  </si>
  <si>
    <t>25.07.2023 21:07:35</t>
  </si>
  <si>
    <t>25.07.2023 21:10:54</t>
  </si>
  <si>
    <t>25.07.2023 21:10:55</t>
  </si>
  <si>
    <t>25.07.2023 21:10:57</t>
  </si>
  <si>
    <t>25.07.2023 21:11:00</t>
  </si>
  <si>
    <t>25.07.2023 21:11:01</t>
  </si>
  <si>
    <t>25.07.2023 21:11:03</t>
  </si>
  <si>
    <t>25.07.2023 21:11:04</t>
  </si>
  <si>
    <t>25.07.2023 21:11:06</t>
  </si>
  <si>
    <t>25.07.2023 21:12:24</t>
  </si>
  <si>
    <t>25.07.2023 21:12:26</t>
  </si>
  <si>
    <t>25.07.2023 21:12:27</t>
  </si>
  <si>
    <t>25.07.2023 21:13:29</t>
  </si>
  <si>
    <t>25.07.2023 21:13:46</t>
  </si>
  <si>
    <t>25.07.2023 21:13:50</t>
  </si>
  <si>
    <t>25.07.2023 21:13:55</t>
  </si>
  <si>
    <t>25.07.2023 21:13:56</t>
  </si>
  <si>
    <t>25.07.2023 21:14:00</t>
  </si>
  <si>
    <t>25.07.2023 21:14:01</t>
  </si>
  <si>
    <t>25.07.2023 21:14:07</t>
  </si>
  <si>
    <t>25.07.2023 21:14:09</t>
  </si>
  <si>
    <t>25.07.2023 21:14:10</t>
  </si>
  <si>
    <t>25.07.2023 21:14:12</t>
  </si>
  <si>
    <t>25.07.2023 21:14:33</t>
  </si>
  <si>
    <t>25.07.2023 21:14:35</t>
  </si>
  <si>
    <t>25.07.2023 21:14:36</t>
  </si>
  <si>
    <t>25.07.2023 21:14:38</t>
  </si>
  <si>
    <t>25.07.2023 21:15:50</t>
  </si>
  <si>
    <t>25.07.2023 21:15:52</t>
  </si>
  <si>
    <t>25.07.2023 21:15:53</t>
  </si>
  <si>
    <t>25.07.2023 21:15:55</t>
  </si>
  <si>
    <t>25.07.2023 21:17:10</t>
  </si>
  <si>
    <t>25.07.2023 21:17:12</t>
  </si>
  <si>
    <t>25.07.2023 21:17:13</t>
  </si>
  <si>
    <t>25.07.2023 21:19:54</t>
  </si>
  <si>
    <t>25.07.2023 21:19:55</t>
  </si>
  <si>
    <t>25.07.2023 21:19:57</t>
  </si>
  <si>
    <t>25.07.2023 21:20:58</t>
  </si>
  <si>
    <t>25.07.2023 21:21:00</t>
  </si>
  <si>
    <t>25.07.2023 21:21:01</t>
  </si>
  <si>
    <t>25.07.2023 21:21:03</t>
  </si>
  <si>
    <t>25.07.2023 21:21:04</t>
  </si>
  <si>
    <t>25.07.2023 21:21:06</t>
  </si>
  <si>
    <t>25.07.2023 21:21:43</t>
  </si>
  <si>
    <t>25.07.2023 21:21:44</t>
  </si>
  <si>
    <t>25.07.2023 21:21:46</t>
  </si>
  <si>
    <t>25.07.2023 21:24:04</t>
  </si>
  <si>
    <t>25.07.2023 21:24:06</t>
  </si>
  <si>
    <t>25.07.2023 21:24:07</t>
  </si>
  <si>
    <t>25.07.2023 21:27:12</t>
  </si>
  <si>
    <t>25.07.2023 21:27:18</t>
  </si>
  <si>
    <t>25.07.2023 21:27:20</t>
  </si>
  <si>
    <t>25.07.2023 21:27:21</t>
  </si>
  <si>
    <t>25.07.2023 21:27:23</t>
  </si>
  <si>
    <t>25.07.2023 21:27:24</t>
  </si>
  <si>
    <t>25.07.2023 21:27:33</t>
  </si>
  <si>
    <t>25.07.2023 21:27:35</t>
  </si>
  <si>
    <t>25.07.2023 21:27:36</t>
  </si>
  <si>
    <t>25.07.2023 21:27:38</t>
  </si>
  <si>
    <t>25.07.2023 21:28:03</t>
  </si>
  <si>
    <t>25.07.2023 21:28:06</t>
  </si>
  <si>
    <t>25.07.2023 21:28:07</t>
  </si>
  <si>
    <t>25.07.2023 21:28:09</t>
  </si>
  <si>
    <t>25.07.2023 21:28:10</t>
  </si>
  <si>
    <t>25.07.2023 21:29:26</t>
  </si>
  <si>
    <t>25.07.2023 21:29:27</t>
  </si>
  <si>
    <t>25.07.2023 21:29:29</t>
  </si>
  <si>
    <t>25.07.2023 21:29:30</t>
  </si>
  <si>
    <t>25.07.2023 21:29:32</t>
  </si>
  <si>
    <t>25.07.2023 21:29:33</t>
  </si>
  <si>
    <t>25.07.2023 21:29:35</t>
  </si>
  <si>
    <t>25.07.2023 21:29:36</t>
  </si>
  <si>
    <t>25.07.2023 21:29:50</t>
  </si>
  <si>
    <t>25.07.2023 21:29:52</t>
  </si>
  <si>
    <t>25.07.2023 21:29:53</t>
  </si>
  <si>
    <t>25.07.2023 21:29:58</t>
  </si>
  <si>
    <t>25.07.2023 21:29:59</t>
  </si>
  <si>
    <t>25.07.2023 21:30:01</t>
  </si>
  <si>
    <t>25.07.2023 21:30:02</t>
  </si>
  <si>
    <t>25.07.2023 21:30:34</t>
  </si>
  <si>
    <t>25.07.2023 21:30:36</t>
  </si>
  <si>
    <t>25.07.2023 21:30:37</t>
  </si>
  <si>
    <t>25.07.2023 21:30:39</t>
  </si>
  <si>
    <t>25.07.2023 21:31:46</t>
  </si>
  <si>
    <t>25.07.2023 21:31:47</t>
  </si>
  <si>
    <t>25.07.2023 21:31:49</t>
  </si>
  <si>
    <t>25.07.2023 21:35:58</t>
  </si>
  <si>
    <t>25.07.2023 21:36:00</t>
  </si>
  <si>
    <t>25.07.2023 21:36:01</t>
  </si>
  <si>
    <t>25.07.2023 21:36:29</t>
  </si>
  <si>
    <t>25.07.2023 21:36:30</t>
  </si>
  <si>
    <t>25.07.2023 21:36:32</t>
  </si>
  <si>
    <t>25.07.2023 21:36:33</t>
  </si>
  <si>
    <t>25.07.2023 21:37:41</t>
  </si>
  <si>
    <t>25.07.2023 21:37:46</t>
  </si>
  <si>
    <t>25.07.2023 21:37:47</t>
  </si>
  <si>
    <t>25.07.2023 21:37:49</t>
  </si>
  <si>
    <t>25.07.2023 21:39:49</t>
  </si>
  <si>
    <t>25.07.2023 21:39:50</t>
  </si>
  <si>
    <t>25.07.2023 21:39:52</t>
  </si>
  <si>
    <t>25.07.2023 21:43:06</t>
  </si>
  <si>
    <t>25.07.2023 21:43:07</t>
  </si>
  <si>
    <t>25.07.2023 21:43:40</t>
  </si>
  <si>
    <t>25.07.2023 21:43:41</t>
  </si>
  <si>
    <t>25.07.2023 21:43:43</t>
  </si>
  <si>
    <t>25.07.2023 21:44:32</t>
  </si>
  <si>
    <t>25.07.2023 21:44:33</t>
  </si>
  <si>
    <t>25.07.2023 21:44:35</t>
  </si>
  <si>
    <t>25.07.2023 21:44:36</t>
  </si>
  <si>
    <t>25.07.2023 21:44:38</t>
  </si>
  <si>
    <t>25.07.2023 21:44:46</t>
  </si>
  <si>
    <t>25.07.2023 21:44:47</t>
  </si>
  <si>
    <t>25.07.2023 21:44:49</t>
  </si>
  <si>
    <t>25.07.2023 21:45:34</t>
  </si>
  <si>
    <t>25.07.2023 21:46:04</t>
  </si>
  <si>
    <t>25.07.2023 21:46:06</t>
  </si>
  <si>
    <t>25.07.2023 21:47:57</t>
  </si>
  <si>
    <t>25.07.2023 21:48:00</t>
  </si>
  <si>
    <t>25.07.2023 21:48:01</t>
  </si>
  <si>
    <t>25.07.2023 21:48:03</t>
  </si>
  <si>
    <t>25.07.2023 21:48:04</t>
  </si>
  <si>
    <t>25.07.2023 21:48:52</t>
  </si>
  <si>
    <t>25.07.2023 21:48:53</t>
  </si>
  <si>
    <t>25.07.2023 21:48:55</t>
  </si>
  <si>
    <t>25.07.2023 21:51:23</t>
  </si>
  <si>
    <t>25.07.2023 21:51:24</t>
  </si>
  <si>
    <t>25.07.2023 21:51:26</t>
  </si>
  <si>
    <t>25.07.2023 21:51:27</t>
  </si>
  <si>
    <t>25.07.2023 21:51:43</t>
  </si>
  <si>
    <t>25.07.2023 21:51:47</t>
  </si>
  <si>
    <t>25.07.2023 21:51:49</t>
  </si>
  <si>
    <t>25.07.2023 21:53:04</t>
  </si>
  <si>
    <t>25.07.2023 21:53:06</t>
  </si>
  <si>
    <t>25.07.2023 21:53:07</t>
  </si>
  <si>
    <t>25.07.2023 21:55:23</t>
  </si>
  <si>
    <t>25.07.2023 21:55:24</t>
  </si>
  <si>
    <t>25.07.2023 21:55:26</t>
  </si>
  <si>
    <t>25.07.2023 21:56:01</t>
  </si>
  <si>
    <t>25.07.2023 21:56:03</t>
  </si>
  <si>
    <t>25.07.2023 21:56:04</t>
  </si>
  <si>
    <t>25.07.2023 21:56:06</t>
  </si>
  <si>
    <t>25.07.2023 21:57:27</t>
  </si>
  <si>
    <t>25.07.2023 21:57:29</t>
  </si>
  <si>
    <t>25.07.2023 22:02:00</t>
  </si>
  <si>
    <t>25.07.2023 22:03:46</t>
  </si>
  <si>
    <t>25.07.2023 22:03:47</t>
  </si>
  <si>
    <t>25.07.2023 22:13:57</t>
  </si>
  <si>
    <t>25.07.2023 22:13:58</t>
  </si>
  <si>
    <t>25.07.2023 22:14:00</t>
  </si>
  <si>
    <t>25.07.2023 22:15:55</t>
  </si>
  <si>
    <t>25.07.2023 22:15:57</t>
  </si>
  <si>
    <t>25.07.2023 22:15:58</t>
  </si>
  <si>
    <t>25.07.2023 22:16:00</t>
  </si>
  <si>
    <t>25.07.2023 22:20:58</t>
  </si>
  <si>
    <t>25.07.2023 22:22:24</t>
  </si>
  <si>
    <t>25.07.2023 22:22:26</t>
  </si>
  <si>
    <t>25.07.2023 22:22:27</t>
  </si>
  <si>
    <t>25.07.2023 22:22:29</t>
  </si>
  <si>
    <t>25.07.2023 22:22:30</t>
  </si>
  <si>
    <t>25.07.2023 22:22:39</t>
  </si>
  <si>
    <t>25.07.2023 22:22:41</t>
  </si>
  <si>
    <t>25.07.2023 22:22:42</t>
  </si>
  <si>
    <t>25.07.2023 22:22:44</t>
  </si>
  <si>
    <t>25.07.2023 22:23:54</t>
  </si>
  <si>
    <t>25.07.2023 22:23:55</t>
  </si>
  <si>
    <t>25.07.2023 22:23:57</t>
  </si>
  <si>
    <t>25.07.2023 22:23:58</t>
  </si>
  <si>
    <t>25.07.2023 22:24:00</t>
  </si>
  <si>
    <t>25.07.2023 22:26:12</t>
  </si>
  <si>
    <t>25.07.2023 22:26:13</t>
  </si>
  <si>
    <t>25.07.2023 22:27:40</t>
  </si>
  <si>
    <t>25.07.2023 22:27:41</t>
  </si>
  <si>
    <t>25.07.2023 22:27:43</t>
  </si>
  <si>
    <t>25.07.2023 22:28:07</t>
  </si>
  <si>
    <t>25.07.2023 22:28:09</t>
  </si>
  <si>
    <t>25.07.2023 22:28:10</t>
  </si>
  <si>
    <t>25.07.2023 22:28:16</t>
  </si>
  <si>
    <t>25.07.2023 22:28:18</t>
  </si>
  <si>
    <t>25.07.2023 22:28:19</t>
  </si>
  <si>
    <t>25.07.2023 22:28:24</t>
  </si>
  <si>
    <t>25.07.2023 22:28:25</t>
  </si>
  <si>
    <t>25.07.2023 22:28:27</t>
  </si>
  <si>
    <t>25.07.2023 22:28:28</t>
  </si>
  <si>
    <t>25.07.2023 22:29:47</t>
  </si>
  <si>
    <t>25.07.2023 22:29:49</t>
  </si>
  <si>
    <t>25.07.2023 22:29:50</t>
  </si>
  <si>
    <t>25.07.2023 22:30:21</t>
  </si>
  <si>
    <t>25.07.2023 22:30:27</t>
  </si>
  <si>
    <t>25.07.2023 22:32:51</t>
  </si>
  <si>
    <t>25.07.2023 22:32:52</t>
  </si>
  <si>
    <t>25.07.2023 22:32:54</t>
  </si>
  <si>
    <t>25.07.2023 22:35:01</t>
  </si>
  <si>
    <t>25.07.2023 22:35:04</t>
  </si>
  <si>
    <t>25.07.2023 22:35:06</t>
  </si>
  <si>
    <t>25.07.2023 22:35:07</t>
  </si>
  <si>
    <t>25.07.2023 22:35:09</t>
  </si>
  <si>
    <t>25.07.2023 22:35:10</t>
  </si>
  <si>
    <t>25.07.2023 22:38:57</t>
  </si>
  <si>
    <t>25.07.2023 22:39:01</t>
  </si>
  <si>
    <t>25.07.2023 22:39:03</t>
  </si>
  <si>
    <t>25.07.2023 22:39:04</t>
  </si>
  <si>
    <t>25.07.2023 22:40:27</t>
  </si>
  <si>
    <t>25.07.2023 22:40:30</t>
  </si>
  <si>
    <t>25.07.2023 22:40:32</t>
  </si>
  <si>
    <t>25.07.2023 22:40:46</t>
  </si>
  <si>
    <t>25.07.2023 22:40:47</t>
  </si>
  <si>
    <t>25.07.2023 22:40:49</t>
  </si>
  <si>
    <t>25.07.2023 22:44:01</t>
  </si>
  <si>
    <t>25.07.2023 22:44:03</t>
  </si>
  <si>
    <t>25.07.2023 22:44:04</t>
  </si>
  <si>
    <t>25.07.2023 22:44:35</t>
  </si>
  <si>
    <t>25.07.2023 22:44:36</t>
  </si>
  <si>
    <t>25.07.2023 22:45:13</t>
  </si>
  <si>
    <t>25.07.2023 22:45:15</t>
  </si>
  <si>
    <t>25.07.2023 22:45:16</t>
  </si>
  <si>
    <t>25.07.2023 22:47:06</t>
  </si>
  <si>
    <t>25.07.2023 22:47:07</t>
  </si>
  <si>
    <t>25.07.2023 22:47:09</t>
  </si>
  <si>
    <t>25.07.2023 22:47:12</t>
  </si>
  <si>
    <t>25.07.2023 22:47:13</t>
  </si>
  <si>
    <t>25.07.2023 22:48:47</t>
  </si>
  <si>
    <t>25.07.2023 22:48:49</t>
  </si>
  <si>
    <t>25.07.2023 22:48:50</t>
  </si>
  <si>
    <t>25.07.2023 22:49:00</t>
  </si>
  <si>
    <t>25.07.2023 22:49:01</t>
  </si>
  <si>
    <t>25.07.2023 22:49:03</t>
  </si>
  <si>
    <t>25.07.2023 22:50:44</t>
  </si>
  <si>
    <t>25.07.2023 22:50:46</t>
  </si>
  <si>
    <t>25.07.2023 22:50:47</t>
  </si>
  <si>
    <t>25.07.2023 22:50:49</t>
  </si>
  <si>
    <t>25.07.2023 22:57:15</t>
  </si>
  <si>
    <t>25.07.2023 22:57:17</t>
  </si>
  <si>
    <t>25.07.2023 23:01:07</t>
  </si>
  <si>
    <t>25.07.2023 23:01:09</t>
  </si>
  <si>
    <t>25.07.2023 23:01:10</t>
  </si>
  <si>
    <t>25.07.2023 23:01:12</t>
  </si>
  <si>
    <t>25.07.2023 23:04:03</t>
  </si>
  <si>
    <t>25.07.2023 23:04:07</t>
  </si>
  <si>
    <t>25.07.2023 23:04:09</t>
  </si>
  <si>
    <t>25.07.2023 23:04:10</t>
  </si>
  <si>
    <t>25.07.2023 23:04:24</t>
  </si>
  <si>
    <t>25.07.2023 23:04:25</t>
  </si>
  <si>
    <t>25.07.2023 23:04:27</t>
  </si>
  <si>
    <t>25.07.2023 23:05:09</t>
  </si>
  <si>
    <t>25.07.2023 23:05:10</t>
  </si>
  <si>
    <t>25.07.2023 23:05:12</t>
  </si>
  <si>
    <t>25.07.2023 23:09:00</t>
  </si>
  <si>
    <t>25.07.2023 23:09:04</t>
  </si>
  <si>
    <t>25.07.2023 23:09:06</t>
  </si>
  <si>
    <t>25.07.2023 23:09:07</t>
  </si>
  <si>
    <t>25.07.2023 23:09:09</t>
  </si>
  <si>
    <t>25.07.2023 23:10:32</t>
  </si>
  <si>
    <t>25.07.2023 23:10:33</t>
  </si>
  <si>
    <t>25.07.2023 23:10:35</t>
  </si>
  <si>
    <t>25.07.2023 23:10:36</t>
  </si>
  <si>
    <t>25.07.2023 23:10:55</t>
  </si>
  <si>
    <t>25.07.2023 23:10:56</t>
  </si>
  <si>
    <t>25.07.2023 23:14:23</t>
  </si>
  <si>
    <t>25.07.2023 23:14:24</t>
  </si>
  <si>
    <t>25.07.2023 23:14:26</t>
  </si>
  <si>
    <t>25.07.2023 23:15:37</t>
  </si>
  <si>
    <t>25.07.2023 23:15:38</t>
  </si>
  <si>
    <t>25.07.2023 23:15:40</t>
  </si>
  <si>
    <t>25.07.2023 23:19:18</t>
  </si>
  <si>
    <t>25.07.2023 23:19:20</t>
  </si>
  <si>
    <t>25.07.2023 23:19:21</t>
  </si>
  <si>
    <t>25.07.2023 23:22:46</t>
  </si>
  <si>
    <t>25.07.2023 23:22:47</t>
  </si>
  <si>
    <t>25.07.2023 23:22:49</t>
  </si>
  <si>
    <t>25.07.2023 23:22:50</t>
  </si>
  <si>
    <t>25.07.2023 23:22:52</t>
  </si>
  <si>
    <t>25.07.2023 23:25:46</t>
  </si>
  <si>
    <t>25.07.2023 23:25:47</t>
  </si>
  <si>
    <t>25.07.2023 23:26:17</t>
  </si>
  <si>
    <t>25.07.2023 23:26:18</t>
  </si>
  <si>
    <t>25.07.2023 23:31:20</t>
  </si>
  <si>
    <t>25.07.2023 23:31:24</t>
  </si>
  <si>
    <t>25.07.2023 23:31:26</t>
  </si>
  <si>
    <t>25.07.2023 23:32:21</t>
  </si>
  <si>
    <t>25.07.2023 23:32:24</t>
  </si>
  <si>
    <t>25.07.2023 23:32:26</t>
  </si>
  <si>
    <t>25.07.2023 23:32:32</t>
  </si>
  <si>
    <t>25.07.2023 23:32:33</t>
  </si>
  <si>
    <t>25.07.2023 23:32:35</t>
  </si>
  <si>
    <t>25.07.2023 23:33:29</t>
  </si>
  <si>
    <t>25.07.2023 23:33:30</t>
  </si>
  <si>
    <t>25.07.2023 23:33:40</t>
  </si>
  <si>
    <t>25.07.2023 23:35:03</t>
  </si>
  <si>
    <t>25.07.2023 23:35:04</t>
  </si>
  <si>
    <t>25.07.2023 23:35:06</t>
  </si>
  <si>
    <t>25.07.2023 23:35:07</t>
  </si>
  <si>
    <t>25.07.2023 23:44:58</t>
  </si>
  <si>
    <t>25.07.2023 23:45:00</t>
  </si>
  <si>
    <t>25.07.2023 23:45:01</t>
  </si>
  <si>
    <t>25.07.2023 23:46:24</t>
  </si>
  <si>
    <t>25.07.2023 23:46:27</t>
  </si>
  <si>
    <t>25.07.2023 23:46:29</t>
  </si>
  <si>
    <t>25.07.2023 23:46:30</t>
  </si>
  <si>
    <t>25.07.2023 23:46:44</t>
  </si>
  <si>
    <t>25.07.2023 23:46:46</t>
  </si>
  <si>
    <t>25.07.2023 23:46:47</t>
  </si>
  <si>
    <t>25.07.2023 23:48:29</t>
  </si>
  <si>
    <t>25.07.2023 23:48:30</t>
  </si>
  <si>
    <t>25.07.2023 23:48:32</t>
  </si>
  <si>
    <t>25.07.2023 23:52:17</t>
  </si>
  <si>
    <t>25.07.2023 23:52:18</t>
  </si>
  <si>
    <t>25.07.2023 23:52:20</t>
  </si>
  <si>
    <t>25.07.2023 23:52:21</t>
  </si>
  <si>
    <t>25.07.2023 23:53:13</t>
  </si>
  <si>
    <t>25.07.2023 23:53:15</t>
  </si>
  <si>
    <t>25.07.2023 23:53:16</t>
  </si>
  <si>
    <t>25.07.2023 23:57:03</t>
  </si>
  <si>
    <t>25.07.2023 23:57:04</t>
  </si>
  <si>
    <t>26.07.2023 00:26:00</t>
  </si>
  <si>
    <t>26.07.2023 00:26:01</t>
  </si>
  <si>
    <t>26.07.2023 00:29:24</t>
  </si>
  <si>
    <t>26.07.2023 00:29:26</t>
  </si>
  <si>
    <t>26.07.2023 00:29:27</t>
  </si>
  <si>
    <t>26.07.2023 00:48:26</t>
  </si>
  <si>
    <t>26.07.2023 00:48:27</t>
  </si>
  <si>
    <t>26.07.2023 00:48:29</t>
  </si>
  <si>
    <t>26.07.2023 00:48:30</t>
  </si>
  <si>
    <t>26.07.2023 00:50:41</t>
  </si>
  <si>
    <t>26.07.2023 00:50:43</t>
  </si>
  <si>
    <t>26.07.2023 00:50:47</t>
  </si>
  <si>
    <t>26.07.2023 00:50:52</t>
  </si>
  <si>
    <t>26.07.2023 01:02:27</t>
  </si>
  <si>
    <t>26.07.2023 01:02:29</t>
  </si>
  <si>
    <t>26.07.2023 01:02:30</t>
  </si>
  <si>
    <t>26.07.2023 01:10:24</t>
  </si>
  <si>
    <t>26.07.2023 01:10:26</t>
  </si>
  <si>
    <t>26.07.2023 01:10:27</t>
  </si>
  <si>
    <t>26.07.2023 02:17:27</t>
  </si>
  <si>
    <t>26.07.2023 02:17:29</t>
  </si>
  <si>
    <t>26.07.2023 02:55:47</t>
  </si>
  <si>
    <t>26.07.2023 02:55:50</t>
  </si>
  <si>
    <t>26.07.2023 02:55:52</t>
  </si>
  <si>
    <t>26.07.2023 02:55:53</t>
  </si>
  <si>
    <t>26.07.2023 02:55:55</t>
  </si>
  <si>
    <t>26.07.2023 02:55:58</t>
  </si>
  <si>
    <t>26.07.2023 02:55:59</t>
  </si>
  <si>
    <t>26.07.2023 03:18:30</t>
  </si>
  <si>
    <t>26.07.2023 03:18:32</t>
  </si>
  <si>
    <t>26.07.2023 03:18:33</t>
  </si>
  <si>
    <t>26.07.2023 04:44:29</t>
  </si>
  <si>
    <t>26.07.2023 04:50:24</t>
  </si>
  <si>
    <t>26.07.2023 04:50:26</t>
  </si>
  <si>
    <t>26.07.2023 04:57:52</t>
  </si>
  <si>
    <t>26.07.2023 04:57:54</t>
  </si>
  <si>
    <t>26.07.2023 04:57:55</t>
  </si>
  <si>
    <t>26.07.2023 04:57:57</t>
  </si>
  <si>
    <t>26.07.2023 05:16:29</t>
  </si>
  <si>
    <t>26.07.2023 05:16:30</t>
  </si>
  <si>
    <t>26.07.2023 05:30:38</t>
  </si>
  <si>
    <t>26.07.2023 05:30:40</t>
  </si>
  <si>
    <t>26.07.2023 05:30:41</t>
  </si>
  <si>
    <t>26.07.2023 05:30:43</t>
  </si>
  <si>
    <t>26.07.2023 05:31:24</t>
  </si>
  <si>
    <t>26.07.2023 05:31:26</t>
  </si>
  <si>
    <t>26.07.2023 05:31:27</t>
  </si>
  <si>
    <t>26.07.2023 05:31:29</t>
  </si>
  <si>
    <t>26.07.2023 05:35:21</t>
  </si>
  <si>
    <t>26.07.2023 05:35:23</t>
  </si>
  <si>
    <t>26.07.2023 05:36:58</t>
  </si>
  <si>
    <t>26.07.2023 05:37:01</t>
  </si>
  <si>
    <t>26.07.2023 05:37:03</t>
  </si>
  <si>
    <t>26.07.2023 05:37:04</t>
  </si>
  <si>
    <t>26.07.2023 05:37:06</t>
  </si>
  <si>
    <t>26.07.2023 05:37:07</t>
  </si>
  <si>
    <t>26.07.2023 05:40:18</t>
  </si>
  <si>
    <t>26.07.2023 05:40:20</t>
  </si>
  <si>
    <t>26.07.2023 05:40:21</t>
  </si>
  <si>
    <t>26.07.2023 05:41:30</t>
  </si>
  <si>
    <t>26.07.2023 05:41:32</t>
  </si>
  <si>
    <t>26.07.2023 05:45:54</t>
  </si>
  <si>
    <t>26.07.2023 05:45:55</t>
  </si>
  <si>
    <t>26.07.2023 05:45:57</t>
  </si>
  <si>
    <t>26.07.2023 05:48:52</t>
  </si>
  <si>
    <t>26.07.2023 05:48:54</t>
  </si>
  <si>
    <t>26.07.2023 05:52:20</t>
  </si>
  <si>
    <t>26.07.2023 05:52:21</t>
  </si>
  <si>
    <t>26.07.2023 05:52:23</t>
  </si>
  <si>
    <t>26.07.2023 05:53:35</t>
  </si>
  <si>
    <t>26.07.2023 05:53:37</t>
  </si>
  <si>
    <t>26.07.2023 06:02:27</t>
  </si>
  <si>
    <t>26.07.2023 06:02:29</t>
  </si>
  <si>
    <t>26.07.2023 06:02:30</t>
  </si>
  <si>
    <t>26.07.2023 06:02:33</t>
  </si>
  <si>
    <t>26.07.2023 06:02:35</t>
  </si>
  <si>
    <t>26.07.2023 06:02:36</t>
  </si>
  <si>
    <t>26.07.2023 06:02:38</t>
  </si>
  <si>
    <t>26.07.2023 06:02:39</t>
  </si>
  <si>
    <t>26.07.2023 06:02:41</t>
  </si>
  <si>
    <t>26.07.2023 06:04:00</t>
  </si>
  <si>
    <t>26.07.2023 06:04:01</t>
  </si>
  <si>
    <t>26.07.2023 06:04:03</t>
  </si>
  <si>
    <t>26.07.2023 06:04:04</t>
  </si>
  <si>
    <t>26.07.2023 06:04:06</t>
  </si>
  <si>
    <t>26.07.2023 06:04:07</t>
  </si>
  <si>
    <t>26.07.2023 06:04:09</t>
  </si>
  <si>
    <t>26.07.2023 06:04:10</t>
  </si>
  <si>
    <t>26.07.2023 06:04:13</t>
  </si>
  <si>
    <t>26.07.2023 06:04:59</t>
  </si>
  <si>
    <t>26.07.2023 06:05:01</t>
  </si>
  <si>
    <t>26.07.2023 06:05:02</t>
  </si>
  <si>
    <t>26.07.2023 06:14:09</t>
  </si>
  <si>
    <t>26.07.2023 06:14:46</t>
  </si>
  <si>
    <t>26.07.2023 06:14:47</t>
  </si>
  <si>
    <t>26.07.2023 06:14:49</t>
  </si>
  <si>
    <t>26.07.2023 06:14:50</t>
  </si>
  <si>
    <t>26.07.2023 06:14:52</t>
  </si>
  <si>
    <t>26.07.2023 06:15:17</t>
  </si>
  <si>
    <t>26.07.2023 06:15:20</t>
  </si>
  <si>
    <t>26.07.2023 06:15:21</t>
  </si>
  <si>
    <t>26.07.2023 06:15:23</t>
  </si>
  <si>
    <t>26.07.2023 06:15:24</t>
  </si>
  <si>
    <t>26.07.2023 06:15:29</t>
  </si>
  <si>
    <t>26.07.2023 06:17:18</t>
  </si>
  <si>
    <t>26.07.2023 06:17:21</t>
  </si>
  <si>
    <t>26.07.2023 06:17:23</t>
  </si>
  <si>
    <t>26.07.2023 06:17:27</t>
  </si>
  <si>
    <t>26.07.2023 06:17:29</t>
  </si>
  <si>
    <t>26.07.2023 06:17:30</t>
  </si>
  <si>
    <t>26.07.2023 06:18:17</t>
  </si>
  <si>
    <t>26.07.2023 06:18:18</t>
  </si>
  <si>
    <t>26.07.2023 06:18:20</t>
  </si>
  <si>
    <t>26.07.2023 06:20:34</t>
  </si>
  <si>
    <t>26.07.2023 06:20:35</t>
  </si>
  <si>
    <t>26.07.2023 06:20:37</t>
  </si>
  <si>
    <t>26.07.2023 06:21:26</t>
  </si>
  <si>
    <t>26.07.2023 06:21:27</t>
  </si>
  <si>
    <t>26.07.2023 06:21:29</t>
  </si>
  <si>
    <t>26.07.2023 06:21:30</t>
  </si>
  <si>
    <t>26.07.2023 06:21:38</t>
  </si>
  <si>
    <t>26.07.2023 06:21:41</t>
  </si>
  <si>
    <t>26.07.2023 06:21:42</t>
  </si>
  <si>
    <t>26.07.2023 06:21:44</t>
  </si>
  <si>
    <t>26.07.2023 06:21:45</t>
  </si>
  <si>
    <t>26.07.2023 06:24:43</t>
  </si>
  <si>
    <t>26.07.2023 06:24:44</t>
  </si>
  <si>
    <t>26.07.2023 06:24:46</t>
  </si>
  <si>
    <t>26.07.2023 06:26:20</t>
  </si>
  <si>
    <t>26.07.2023 06:26:21</t>
  </si>
  <si>
    <t>26.07.2023 06:27:46</t>
  </si>
  <si>
    <t>26.07.2023 06:27:47</t>
  </si>
  <si>
    <t>26.07.2023 06:27:49</t>
  </si>
  <si>
    <t>26.07.2023 06:27:50</t>
  </si>
  <si>
    <t>26.07.2023 06:27:52</t>
  </si>
  <si>
    <t>26.07.2023 06:29:52</t>
  </si>
  <si>
    <t>26.07.2023 06:29:54</t>
  </si>
  <si>
    <t>26.07.2023 06:29:55</t>
  </si>
  <si>
    <t>26.07.2023 06:32:01</t>
  </si>
  <si>
    <t>26.07.2023 06:32:03</t>
  </si>
  <si>
    <t>26.07.2023 06:32:04</t>
  </si>
  <si>
    <t>26.07.2023 06:32:06</t>
  </si>
  <si>
    <t>26.07.2023 06:32:26</t>
  </si>
  <si>
    <t>26.07.2023 06:32:27</t>
  </si>
  <si>
    <t>26.07.2023 06:32:30</t>
  </si>
  <si>
    <t>26.07.2023 06:32:32</t>
  </si>
  <si>
    <t>26.07.2023 06:33:21</t>
  </si>
  <si>
    <t>26.07.2023 06:33:23</t>
  </si>
  <si>
    <t>26.07.2023 06:33:24</t>
  </si>
  <si>
    <t>26.07.2023 06:34:50</t>
  </si>
  <si>
    <t>26.07.2023 06:34:52</t>
  </si>
  <si>
    <t>26.07.2023 06:34:53</t>
  </si>
  <si>
    <t>26.07.2023 06:34:55</t>
  </si>
  <si>
    <t>26.07.2023 06:35:30</t>
  </si>
  <si>
    <t>26.07.2023 06:35:32</t>
  </si>
  <si>
    <t>26.07.2023 06:35:33</t>
  </si>
  <si>
    <t>26.07.2023 06:35:35</t>
  </si>
  <si>
    <t>26.07.2023 06:36:32</t>
  </si>
  <si>
    <t>26.07.2023 06:36:33</t>
  </si>
  <si>
    <t>26.07.2023 06:36:35</t>
  </si>
  <si>
    <t>26.07.2023 06:38:29</t>
  </si>
  <si>
    <t>26.07.2023 06:38:30</t>
  </si>
  <si>
    <t>26.07.2023 06:39:21</t>
  </si>
  <si>
    <t>26.07.2023 06:39:23</t>
  </si>
  <si>
    <t>26.07.2023 06:39:24</t>
  </si>
  <si>
    <t>26.07.2023 06:40:09</t>
  </si>
  <si>
    <t>26.07.2023 06:40:10</t>
  </si>
  <si>
    <t>26.07.2023 06:40:12</t>
  </si>
  <si>
    <t>26.07.2023 06:41:20</t>
  </si>
  <si>
    <t>26.07.2023 06:41:23</t>
  </si>
  <si>
    <t>26.07.2023 06:41:24</t>
  </si>
  <si>
    <t>26.07.2023 06:41:26</t>
  </si>
  <si>
    <t>26.07.2023 06:42:47</t>
  </si>
  <si>
    <t>26.07.2023 06:42:49</t>
  </si>
  <si>
    <t>26.07.2023 06:42:50</t>
  </si>
  <si>
    <t>26.07.2023 06:42:52</t>
  </si>
  <si>
    <t>26.07.2023 06:43:04</t>
  </si>
  <si>
    <t>26.07.2023 06:43:06</t>
  </si>
  <si>
    <t>26.07.2023 06:43:07</t>
  </si>
  <si>
    <t>26.07.2023 06:43:09</t>
  </si>
  <si>
    <t>26.07.2023 06:44:09</t>
  </si>
  <si>
    <t>26.07.2023 06:44:10</t>
  </si>
  <si>
    <t>26.07.2023 06:44:12</t>
  </si>
  <si>
    <t>26.07.2023 06:44:13</t>
  </si>
  <si>
    <t>26.07.2023 06:45:10</t>
  </si>
  <si>
    <t>26.07.2023 06:45:12</t>
  </si>
  <si>
    <t>26.07.2023 06:45:13</t>
  </si>
  <si>
    <t>26.07.2023 06:46:09</t>
  </si>
  <si>
    <t>26.07.2023 06:46:13</t>
  </si>
  <si>
    <t>26.07.2023 06:46:19</t>
  </si>
  <si>
    <t>26.07.2023 06:46:21</t>
  </si>
  <si>
    <t>26.07.2023 06:46:22</t>
  </si>
  <si>
    <t>26.07.2023 06:46:24</t>
  </si>
  <si>
    <t>26.07.2023 06:50:09</t>
  </si>
  <si>
    <t>26.07.2023 06:50:10</t>
  </si>
  <si>
    <t>26.07.2023 06:50:12</t>
  </si>
  <si>
    <t>26.07.2023 06:50:13</t>
  </si>
  <si>
    <t>26.07.2023 06:50:18</t>
  </si>
  <si>
    <t>26.07.2023 06:50:19</t>
  </si>
  <si>
    <t>26.07.2023 06:50:21</t>
  </si>
  <si>
    <t>26.07.2023 06:52:47</t>
  </si>
  <si>
    <t>26.07.2023 06:52:49</t>
  </si>
  <si>
    <t>26.07.2023 06:52:50</t>
  </si>
  <si>
    <t>26.07.2023 06:53:18</t>
  </si>
  <si>
    <t>26.07.2023 06:53:20</t>
  </si>
  <si>
    <t>26.07.2023 06:53:26</t>
  </si>
  <si>
    <t>26.07.2023 06:53:27</t>
  </si>
  <si>
    <t>26.07.2023 06:53:29</t>
  </si>
  <si>
    <t>26.07.2023 06:53:30</t>
  </si>
  <si>
    <t>26.07.2023 06:54:12</t>
  </si>
  <si>
    <t>26.07.2023 06:54:13</t>
  </si>
  <si>
    <t>26.07.2023 06:54:15</t>
  </si>
  <si>
    <t>26.07.2023 06:55:50</t>
  </si>
  <si>
    <t>26.07.2023 06:55:52</t>
  </si>
  <si>
    <t>26.07.2023 06:55:53</t>
  </si>
  <si>
    <t>26.07.2023 06:57:13</t>
  </si>
  <si>
    <t>26.07.2023 06:57:15</t>
  </si>
  <si>
    <t>26.07.2023 06:57:17</t>
  </si>
  <si>
    <t>26.07.2023 06:57:20</t>
  </si>
  <si>
    <t>26.07.2023 06:57:21</t>
  </si>
  <si>
    <t>26.07.2023 06:57:23</t>
  </si>
  <si>
    <t>26.07.2023 06:57:24</t>
  </si>
  <si>
    <t>26.07.2023 06:57:26</t>
  </si>
  <si>
    <t>26.07.2023 06:57:27</t>
  </si>
  <si>
    <t>26.07.2023 06:57:29</t>
  </si>
  <si>
    <t>26.07.2023 06:57:30</t>
  </si>
  <si>
    <t>26.07.2023 06:57:32</t>
  </si>
  <si>
    <t>26.07.2023 06:57:33</t>
  </si>
  <si>
    <t>26.07.2023 06:57:36</t>
  </si>
  <si>
    <t>26.07.2023 06:57:38</t>
  </si>
  <si>
    <t>26.07.2023 06:57:47</t>
  </si>
  <si>
    <t>26.07.2023 06:57:48</t>
  </si>
  <si>
    <t>26.07.2023 06:57:50</t>
  </si>
  <si>
    <t>26.07.2023 06:57:51</t>
  </si>
  <si>
    <t>26.07.2023 06:58:50</t>
  </si>
  <si>
    <t>26.07.2023 06:58:52</t>
  </si>
  <si>
    <t>26.07.2023 06:58:53</t>
  </si>
  <si>
    <t>26.07.2023 06:59:44</t>
  </si>
  <si>
    <t>26.07.2023 06:59:46</t>
  </si>
  <si>
    <t>26.07.2023 06:59:47</t>
  </si>
  <si>
    <t>26.07.2023 06:59:49</t>
  </si>
  <si>
    <t>26.07.2023 06:59:50</t>
  </si>
  <si>
    <t>26.07.2023 06:59:52</t>
  </si>
  <si>
    <t>26.07.2023 07:00:13</t>
  </si>
  <si>
    <t>26.07.2023 07:00:15</t>
  </si>
  <si>
    <t>26.07.2023 07:00:16</t>
  </si>
  <si>
    <t>26.07.2023 07:00:18</t>
  </si>
  <si>
    <t>26.07.2023 07:00:19</t>
  </si>
  <si>
    <t>26.07.2023 07:01:09</t>
  </si>
  <si>
    <t>26.07.2023 07:01:10</t>
  </si>
  <si>
    <t>26.07.2023 07:01:12</t>
  </si>
  <si>
    <t>26.07.2023 07:01:13</t>
  </si>
  <si>
    <t>26.07.2023 07:01:15</t>
  </si>
  <si>
    <t>26.07.2023 07:01:16</t>
  </si>
  <si>
    <t>26.07.2023 07:01:18</t>
  </si>
  <si>
    <t>26.07.2023 07:01:21</t>
  </si>
  <si>
    <t>26.07.2023 07:01:42</t>
  </si>
  <si>
    <t>26.07.2023 07:01:44</t>
  </si>
  <si>
    <t>26.07.2023 07:01:45</t>
  </si>
  <si>
    <t>26.07.2023 07:01:48</t>
  </si>
  <si>
    <t>26.07.2023 07:02:14</t>
  </si>
  <si>
    <t>26.07.2023 07:02:15</t>
  </si>
  <si>
    <t>26.07.2023 07:02:16</t>
  </si>
  <si>
    <t>26.07.2023 07:02:18</t>
  </si>
  <si>
    <t>26.07.2023 07:02:19</t>
  </si>
  <si>
    <t>26.07.2023 07:04:03</t>
  </si>
  <si>
    <t>26.07.2023 07:04:04</t>
  </si>
  <si>
    <t>26.07.2023 07:04:06</t>
  </si>
  <si>
    <t>26.07.2023 07:04:33</t>
  </si>
  <si>
    <t>26.07.2023 07:04:35</t>
  </si>
  <si>
    <t>26.07.2023 07:04:36</t>
  </si>
  <si>
    <t>26.07.2023 07:04:38</t>
  </si>
  <si>
    <t>26.07.2023 07:04:39</t>
  </si>
  <si>
    <t>26.07.2023 07:05:55</t>
  </si>
  <si>
    <t>26.07.2023 07:05:57</t>
  </si>
  <si>
    <t>26.07.2023 07:05:58</t>
  </si>
  <si>
    <t>26.07.2023 07:06:00</t>
  </si>
  <si>
    <t>26.07.2023 07:06:01</t>
  </si>
  <si>
    <t>26.07.2023 07:06:04</t>
  </si>
  <si>
    <t>26.07.2023 07:06:06</t>
  </si>
  <si>
    <t>26.07.2023 07:06:07</t>
  </si>
  <si>
    <t>26.07.2023 07:06:39</t>
  </si>
  <si>
    <t>26.07.2023 07:06:41</t>
  </si>
  <si>
    <t>26.07.2023 07:06:42</t>
  </si>
  <si>
    <t>26.07.2023 07:06:44</t>
  </si>
  <si>
    <t>26.07.2023 07:10:07</t>
  </si>
  <si>
    <t>26.07.2023 07:10:12</t>
  </si>
  <si>
    <t>26.07.2023 07:11:34</t>
  </si>
  <si>
    <t>26.07.2023 07:11:35</t>
  </si>
  <si>
    <t>26.07.2023 07:12:49</t>
  </si>
  <si>
    <t>26.07.2023 07:12:50</t>
  </si>
  <si>
    <t>26.07.2023 07:12:52</t>
  </si>
  <si>
    <t>26.07.2023 07:15:47</t>
  </si>
  <si>
    <t>26.07.2023 07:15:49</t>
  </si>
  <si>
    <t>26.07.2023 07:15:50</t>
  </si>
  <si>
    <t>26.07.2023 07:15:52</t>
  </si>
  <si>
    <t>26.07.2023 07:17:37</t>
  </si>
  <si>
    <t>26.07.2023 07:17:38</t>
  </si>
  <si>
    <t>26.07.2023 07:17:40</t>
  </si>
  <si>
    <t>26.07.2023 07:20:10</t>
  </si>
  <si>
    <t>26.07.2023 07:20:12</t>
  </si>
  <si>
    <t>26.07.2023 07:20:13</t>
  </si>
  <si>
    <t>26.07.2023 07:21:00</t>
  </si>
  <si>
    <t>26.07.2023 07:21:01</t>
  </si>
  <si>
    <t>26.07.2023 07:21:03</t>
  </si>
  <si>
    <t>26.07.2023 07:21:04</t>
  </si>
  <si>
    <t>26.07.2023 07:22:43</t>
  </si>
  <si>
    <t>26.07.2023 07:22:44</t>
  </si>
  <si>
    <t>26.07.2023 07:22:46</t>
  </si>
  <si>
    <t>26.07.2023 07:22:47</t>
  </si>
  <si>
    <t>26.07.2023 07:22:52</t>
  </si>
  <si>
    <t>26.07.2023 07:22:53</t>
  </si>
  <si>
    <t>26.07.2023 07:22:55</t>
  </si>
  <si>
    <t>26.07.2023 07:23:06</t>
  </si>
  <si>
    <t>26.07.2023 07:25:24</t>
  </si>
  <si>
    <t>26.07.2023 07:25:27</t>
  </si>
  <si>
    <t>26.07.2023 07:25:29</t>
  </si>
  <si>
    <t>26.07.2023 07:25:32</t>
  </si>
  <si>
    <t>26.07.2023 07:25:33</t>
  </si>
  <si>
    <t>26.07.2023 07:25:35</t>
  </si>
  <si>
    <t>26.07.2023 07:25:36</t>
  </si>
  <si>
    <t>26.07.2023 07:25:43</t>
  </si>
  <si>
    <t>26.07.2023 07:25:49</t>
  </si>
  <si>
    <t>26.07.2023 07:25:56</t>
  </si>
  <si>
    <t>26.07.2023 07:27:37</t>
  </si>
  <si>
    <t>26.07.2023 07:27:38</t>
  </si>
  <si>
    <t>26.07.2023 07:27:40</t>
  </si>
  <si>
    <t>26.07.2023 07:27:41</t>
  </si>
  <si>
    <t>26.07.2023 07:27:43</t>
  </si>
  <si>
    <t>26.07.2023 07:28:58</t>
  </si>
  <si>
    <t>26.07.2023 07:29:00</t>
  </si>
  <si>
    <t>26.07.2023 07:29:46</t>
  </si>
  <si>
    <t>26.07.2023 07:29:47</t>
  </si>
  <si>
    <t>26.07.2023 07:29:49</t>
  </si>
  <si>
    <t>26.07.2023 07:30:07</t>
  </si>
  <si>
    <t>26.07.2023 07:30:09</t>
  </si>
  <si>
    <t>26.07.2023 07:30:10</t>
  </si>
  <si>
    <t>26.07.2023 07:30:12</t>
  </si>
  <si>
    <t>26.07.2023 07:30:13</t>
  </si>
  <si>
    <t>26.07.2023 07:30:15</t>
  </si>
  <si>
    <t>26.07.2023 07:30:16</t>
  </si>
  <si>
    <t>26.07.2023 07:30:18</t>
  </si>
  <si>
    <t>26.07.2023 07:30:19</t>
  </si>
  <si>
    <t>26.07.2023 07:30:21</t>
  </si>
  <si>
    <t>26.07.2023 07:30:22</t>
  </si>
  <si>
    <t>26.07.2023 07:30:52</t>
  </si>
  <si>
    <t>26.07.2023 07:30:53</t>
  </si>
  <si>
    <t>26.07.2023 07:30:55</t>
  </si>
  <si>
    <t>26.07.2023 07:32:04</t>
  </si>
  <si>
    <t>26.07.2023 07:32:06</t>
  </si>
  <si>
    <t>26.07.2023 07:32:07</t>
  </si>
  <si>
    <t>26.07.2023 07:32:13</t>
  </si>
  <si>
    <t>26.07.2023 07:32:15</t>
  </si>
  <si>
    <t>26.07.2023 07:32:16</t>
  </si>
  <si>
    <t>26.07.2023 07:32:18</t>
  </si>
  <si>
    <t>26.07.2023 07:32:19</t>
  </si>
  <si>
    <t>26.07.2023 07:33:15</t>
  </si>
  <si>
    <t>26.07.2023 07:33:17</t>
  </si>
  <si>
    <t>26.07.2023 07:34:30</t>
  </si>
  <si>
    <t>26.07.2023 07:34:32</t>
  </si>
  <si>
    <t>26.07.2023 07:34:33</t>
  </si>
  <si>
    <t>26.07.2023 07:34:47</t>
  </si>
  <si>
    <t>26.07.2023 07:34:49</t>
  </si>
  <si>
    <t>26.07.2023 07:34:50</t>
  </si>
  <si>
    <t>26.07.2023 07:34:52</t>
  </si>
  <si>
    <t>26.07.2023 07:34:53</t>
  </si>
  <si>
    <t>26.07.2023 07:34:58</t>
  </si>
  <si>
    <t>26.07.2023 07:34:59</t>
  </si>
  <si>
    <t>26.07.2023 07:35:01</t>
  </si>
  <si>
    <t>26.07.2023 07:35:02</t>
  </si>
  <si>
    <t>26.07.2023 07:35:46</t>
  </si>
  <si>
    <t>26.07.2023 07:35:47</t>
  </si>
  <si>
    <t>26.07.2023 07:35:48</t>
  </si>
  <si>
    <t>26.07.2023 07:35:50</t>
  </si>
  <si>
    <t>26.07.2023 07:36:23</t>
  </si>
  <si>
    <t>26.07.2023 07:36:31</t>
  </si>
  <si>
    <t>26.07.2023 07:36:32</t>
  </si>
  <si>
    <t>26.07.2023 07:36:33</t>
  </si>
  <si>
    <t>26.07.2023 07:38:01</t>
  </si>
  <si>
    <t>26.07.2023 07:38:03</t>
  </si>
  <si>
    <t>26.07.2023 07:38:04</t>
  </si>
  <si>
    <t>26.07.2023 07:39:50</t>
  </si>
  <si>
    <t>26.07.2023 07:39:52</t>
  </si>
  <si>
    <t>26.07.2023 07:39:53</t>
  </si>
  <si>
    <t>26.07.2023 07:39:55</t>
  </si>
  <si>
    <t>26.07.2023 07:41:43</t>
  </si>
  <si>
    <t>26.07.2023 07:41:44</t>
  </si>
  <si>
    <t>26.07.2023 07:41:46</t>
  </si>
  <si>
    <t>26.07.2023 07:42:07</t>
  </si>
  <si>
    <t>26.07.2023 07:42:09</t>
  </si>
  <si>
    <t>26.07.2023 07:42:10</t>
  </si>
  <si>
    <t>26.07.2023 07:42:43</t>
  </si>
  <si>
    <t>26.07.2023 07:42:44</t>
  </si>
  <si>
    <t>26.07.2023 07:42:46</t>
  </si>
  <si>
    <t>26.07.2023 07:42:47</t>
  </si>
  <si>
    <t>26.07.2023 07:44:03</t>
  </si>
  <si>
    <t>26.07.2023 07:44:17</t>
  </si>
  <si>
    <t>26.07.2023 07:44:18</t>
  </si>
  <si>
    <t>26.07.2023 07:44:20</t>
  </si>
  <si>
    <t>26.07.2023 07:44:21</t>
  </si>
  <si>
    <t>26.07.2023 07:44:24</t>
  </si>
  <si>
    <t>26.07.2023 07:45:26</t>
  </si>
  <si>
    <t>26.07.2023 07:46:24</t>
  </si>
  <si>
    <t>26.07.2023 07:46:26</t>
  </si>
  <si>
    <t>26.07.2023 07:46:27</t>
  </si>
  <si>
    <t>26.07.2023 07:46:29</t>
  </si>
  <si>
    <t>26.07.2023 07:47:03</t>
  </si>
  <si>
    <t>26.07.2023 07:47:04</t>
  </si>
  <si>
    <t>26.07.2023 07:47:21</t>
  </si>
  <si>
    <t>26.07.2023 07:47:23</t>
  </si>
  <si>
    <t>26.07.2023 07:47:24</t>
  </si>
  <si>
    <t>26.07.2023 07:47:26</t>
  </si>
  <si>
    <t>26.07.2023 07:47:36</t>
  </si>
  <si>
    <t>26.07.2023 07:47:38</t>
  </si>
  <si>
    <t>26.07.2023 07:47:39</t>
  </si>
  <si>
    <t>26.07.2023 07:47:47</t>
  </si>
  <si>
    <t>26.07.2023 07:47:48</t>
  </si>
  <si>
    <t>26.07.2023 07:47:50</t>
  </si>
  <si>
    <t>26.07.2023 07:47:51</t>
  </si>
  <si>
    <t>26.07.2023 07:48:43</t>
  </si>
  <si>
    <t>26.07.2023 07:48:44</t>
  </si>
  <si>
    <t>26.07.2023 07:48:46</t>
  </si>
  <si>
    <t>26.07.2023 07:49:29</t>
  </si>
  <si>
    <t>26.07.2023 07:49:30</t>
  </si>
  <si>
    <t>26.07.2023 07:49:32</t>
  </si>
  <si>
    <t>26.07.2023 07:49:33</t>
  </si>
  <si>
    <t>26.07.2023 07:50:52</t>
  </si>
  <si>
    <t>26.07.2023 07:50:54</t>
  </si>
  <si>
    <t>26.07.2023 07:50:55</t>
  </si>
  <si>
    <t>26.07.2023 07:51:00</t>
  </si>
  <si>
    <t>26.07.2023 07:51:01</t>
  </si>
  <si>
    <t>26.07.2023 07:51:03</t>
  </si>
  <si>
    <t>26.07.2023 07:51:04</t>
  </si>
  <si>
    <t>26.07.2023 07:51:07</t>
  </si>
  <si>
    <t>26.07.2023 07:51:16</t>
  </si>
  <si>
    <t>26.07.2023 07:51:18</t>
  </si>
  <si>
    <t>26.07.2023 07:51:19</t>
  </si>
  <si>
    <t>26.07.2023 07:51:21</t>
  </si>
  <si>
    <t>26.07.2023 07:52:57</t>
  </si>
  <si>
    <t>26.07.2023 07:52:58</t>
  </si>
  <si>
    <t>26.07.2023 07:53:00</t>
  </si>
  <si>
    <t>26.07.2023 07:53:01</t>
  </si>
  <si>
    <t>26.07.2023 07:54:01</t>
  </si>
  <si>
    <t>26.07.2023 07:54:03</t>
  </si>
  <si>
    <t>26.07.2023 07:54:04</t>
  </si>
  <si>
    <t>26.07.2023 07:54:06</t>
  </si>
  <si>
    <t>26.07.2023 07:54:07</t>
  </si>
  <si>
    <t>26.07.2023 07:54:09</t>
  </si>
  <si>
    <t>26.07.2023 07:54:42</t>
  </si>
  <si>
    <t>26.07.2023 07:54:44</t>
  </si>
  <si>
    <t>26.07.2023 07:54:45</t>
  </si>
  <si>
    <t>26.07.2023 07:54:47</t>
  </si>
  <si>
    <t>26.07.2023 07:55:43</t>
  </si>
  <si>
    <t>26.07.2023 07:55:44</t>
  </si>
  <si>
    <t>26.07.2023 07:58:38</t>
  </si>
  <si>
    <t>26.07.2023 07:58:40</t>
  </si>
  <si>
    <t>26.07.2023 07:58:41</t>
  </si>
  <si>
    <t>26.07.2023 07:58:43</t>
  </si>
  <si>
    <t>26.07.2023 07:59:44</t>
  </si>
  <si>
    <t>26.07.2023 07:59:46</t>
  </si>
  <si>
    <t>26.07.2023 07:59:47</t>
  </si>
  <si>
    <t>26.07.2023 07:59:49</t>
  </si>
  <si>
    <t>26.07.2023 07:59:50</t>
  </si>
  <si>
    <t>26.07.2023 07:59:53</t>
  </si>
  <si>
    <t>26.07.2023 08:01:26</t>
  </si>
  <si>
    <t>26.07.2023 08:01:27</t>
  </si>
  <si>
    <t>26.07.2023 08:01:32</t>
  </si>
  <si>
    <t>26.07.2023 08:02:17</t>
  </si>
  <si>
    <t>26.07.2023 08:02:18</t>
  </si>
  <si>
    <t>26.07.2023 08:02:20</t>
  </si>
  <si>
    <t>26.07.2023 08:02:50</t>
  </si>
  <si>
    <t>26.07.2023 08:02:52</t>
  </si>
  <si>
    <t>26.07.2023 08:02:53</t>
  </si>
  <si>
    <t>26.07.2023 08:02:55</t>
  </si>
  <si>
    <t>26.07.2023 08:02:59</t>
  </si>
  <si>
    <t>26.07.2023 08:03:01</t>
  </si>
  <si>
    <t>26.07.2023 08:03:02</t>
  </si>
  <si>
    <t>26.07.2023 08:03:04</t>
  </si>
  <si>
    <t>26.07.2023 08:03:05</t>
  </si>
  <si>
    <t>26.07.2023 08:03:08</t>
  </si>
  <si>
    <t>26.07.2023 08:04:32</t>
  </si>
  <si>
    <t>26.07.2023 08:04:33</t>
  </si>
  <si>
    <t>26.07.2023 08:04:35</t>
  </si>
  <si>
    <t>26.07.2023 08:05:03</t>
  </si>
  <si>
    <t>26.07.2023 08:05:04</t>
  </si>
  <si>
    <t>26.07.2023 08:05:06</t>
  </si>
  <si>
    <t>26.07.2023 08:05:07</t>
  </si>
  <si>
    <t>26.07.2023 08:05:09</t>
  </si>
  <si>
    <t>26.07.2023 08:05:10</t>
  </si>
  <si>
    <t>26.07.2023 08:05:35</t>
  </si>
  <si>
    <t>26.07.2023 08:05:36</t>
  </si>
  <si>
    <t>26.07.2023 08:05:38</t>
  </si>
  <si>
    <t>26.07.2023 08:05:39</t>
  </si>
  <si>
    <t>26.07.2023 08:05:52</t>
  </si>
  <si>
    <t>26.07.2023 08:05:53</t>
  </si>
  <si>
    <t>26.07.2023 08:05:55</t>
  </si>
  <si>
    <t>26.07.2023 08:05:56</t>
  </si>
  <si>
    <t>26.07.2023 08:05:58</t>
  </si>
  <si>
    <t>26.07.2023 08:05:59</t>
  </si>
  <si>
    <t>26.07.2023 08:06:01</t>
  </si>
  <si>
    <t>26.07.2023 08:06:02</t>
  </si>
  <si>
    <t>26.07.2023 08:06:54</t>
  </si>
  <si>
    <t>26.07.2023 08:06:56</t>
  </si>
  <si>
    <t>26.07.2023 08:06:57</t>
  </si>
  <si>
    <t>26.07.2023 08:07:19</t>
  </si>
  <si>
    <t>26.07.2023 08:07:20</t>
  </si>
  <si>
    <t>26.07.2023 08:07:22</t>
  </si>
  <si>
    <t>26.07.2023 08:07:36</t>
  </si>
  <si>
    <t>26.07.2023 08:07:39</t>
  </si>
  <si>
    <t>26.07.2023 08:07:40</t>
  </si>
  <si>
    <t>26.07.2023 08:07:42</t>
  </si>
  <si>
    <t>26.07.2023 08:07:54</t>
  </si>
  <si>
    <t>26.07.2023 08:07:58</t>
  </si>
  <si>
    <t>26.07.2023 08:08:00</t>
  </si>
  <si>
    <t>26.07.2023 08:08:01</t>
  </si>
  <si>
    <t>26.07.2023 08:08:03</t>
  </si>
  <si>
    <t>26.07.2023 08:08:04</t>
  </si>
  <si>
    <t>26.07.2023 08:09:00</t>
  </si>
  <si>
    <t>26.07.2023 08:09:01</t>
  </si>
  <si>
    <t>26.07.2023 08:09:03</t>
  </si>
  <si>
    <t>26.07.2023 08:09:04</t>
  </si>
  <si>
    <t>26.07.2023 08:10:23</t>
  </si>
  <si>
    <t>26.07.2023 08:10:24</t>
  </si>
  <si>
    <t>26.07.2023 08:10:26</t>
  </si>
  <si>
    <t>26.07.2023 08:10:35</t>
  </si>
  <si>
    <t>26.07.2023 08:10:36</t>
  </si>
  <si>
    <t>26.07.2023 08:10:39</t>
  </si>
  <si>
    <t>26.07.2023 08:10:41</t>
  </si>
  <si>
    <t>26.07.2023 08:10:42</t>
  </si>
  <si>
    <t>26.07.2023 08:11:24</t>
  </si>
  <si>
    <t>26.07.2023 08:11:26</t>
  </si>
  <si>
    <t>26.07.2023 08:11:27</t>
  </si>
  <si>
    <t>26.07.2023 08:12:04</t>
  </si>
  <si>
    <t>26.07.2023 08:12:06</t>
  </si>
  <si>
    <t>26.07.2023 08:12:40</t>
  </si>
  <si>
    <t>26.07.2023 08:12:41</t>
  </si>
  <si>
    <t>26.07.2023 08:12:43</t>
  </si>
  <si>
    <t>26.07.2023 08:14:55</t>
  </si>
  <si>
    <t>26.07.2023 08:14:57</t>
  </si>
  <si>
    <t>26.07.2023 08:14:58</t>
  </si>
  <si>
    <t>26.07.2023 08:15:00</t>
  </si>
  <si>
    <t>26.07.2023 08:15:01</t>
  </si>
  <si>
    <t>26.07.2023 08:15:03</t>
  </si>
  <si>
    <t>26.07.2023 08:15:04</t>
  </si>
  <si>
    <t>26.07.2023 08:16:06</t>
  </si>
  <si>
    <t>26.07.2023 08:16:07</t>
  </si>
  <si>
    <t>26.07.2023 08:16:09</t>
  </si>
  <si>
    <t>26.07.2023 08:16:10</t>
  </si>
  <si>
    <t>26.07.2023 08:16:56</t>
  </si>
  <si>
    <t>26.07.2023 08:16:58</t>
  </si>
  <si>
    <t>26.07.2023 08:16:59</t>
  </si>
  <si>
    <t>26.07.2023 08:17:12</t>
  </si>
  <si>
    <t>26.07.2023 08:17:13</t>
  </si>
  <si>
    <t>26.07.2023 08:17:15</t>
  </si>
  <si>
    <t>26.07.2023 08:17:16</t>
  </si>
  <si>
    <t>26.07.2023 08:17:22</t>
  </si>
  <si>
    <t>26.07.2023 08:17:24</t>
  </si>
  <si>
    <t>26.07.2023 08:17:25</t>
  </si>
  <si>
    <t>26.07.2023 08:17:48</t>
  </si>
  <si>
    <t>26.07.2023 08:17:50</t>
  </si>
  <si>
    <t>26.07.2023 08:17:51</t>
  </si>
  <si>
    <t>26.07.2023 08:17:53</t>
  </si>
  <si>
    <t>26.07.2023 08:17:54</t>
  </si>
  <si>
    <t>26.07.2023 08:17:56</t>
  </si>
  <si>
    <t>26.07.2023 08:17:57</t>
  </si>
  <si>
    <t>26.07.2023 08:18:51</t>
  </si>
  <si>
    <t>26.07.2023 08:18:53</t>
  </si>
  <si>
    <t>26.07.2023 08:18:54</t>
  </si>
  <si>
    <t>26.07.2023 08:21:49</t>
  </si>
  <si>
    <t>26.07.2023 08:21:50</t>
  </si>
  <si>
    <t>26.07.2023 08:21:52</t>
  </si>
  <si>
    <t>26.07.2023 08:23:18</t>
  </si>
  <si>
    <t>26.07.2023 08:23:20</t>
  </si>
  <si>
    <t>26.07.2023 08:24:37</t>
  </si>
  <si>
    <t>26.07.2023 08:24:40</t>
  </si>
  <si>
    <t>26.07.2023 08:24:41</t>
  </si>
  <si>
    <t>26.07.2023 08:24:43</t>
  </si>
  <si>
    <t>26.07.2023 08:24:44</t>
  </si>
  <si>
    <t>26.07.2023 08:26:06</t>
  </si>
  <si>
    <t>26.07.2023 08:26:07</t>
  </si>
  <si>
    <t>26.07.2023 08:26:09</t>
  </si>
  <si>
    <t>26.07.2023 08:26:10</t>
  </si>
  <si>
    <t>26.07.2023 08:26:12</t>
  </si>
  <si>
    <t>26.07.2023 08:26:50</t>
  </si>
  <si>
    <t>26.07.2023 08:26:52</t>
  </si>
  <si>
    <t>26.07.2023 08:26:53</t>
  </si>
  <si>
    <t>26.07.2023 08:26:55</t>
  </si>
  <si>
    <t>26.07.2023 08:27:00</t>
  </si>
  <si>
    <t>26.07.2023 08:27:01</t>
  </si>
  <si>
    <t>26.07.2023 08:27:03</t>
  </si>
  <si>
    <t>26.07.2023 08:27:04</t>
  </si>
  <si>
    <t>26.07.2023 08:27:06</t>
  </si>
  <si>
    <t>26.07.2023 08:27:07</t>
  </si>
  <si>
    <t>26.07.2023 08:27:24</t>
  </si>
  <si>
    <t>26.07.2023 08:27:25</t>
  </si>
  <si>
    <t>26.07.2023 08:27:35</t>
  </si>
  <si>
    <t>26.07.2023 08:27:36</t>
  </si>
  <si>
    <t>26.07.2023 08:27:42</t>
  </si>
  <si>
    <t>26.07.2023 08:29:57</t>
  </si>
  <si>
    <t>26.07.2023 08:29:58</t>
  </si>
  <si>
    <t>26.07.2023 08:30:00</t>
  </si>
  <si>
    <t>26.07.2023 08:30:04</t>
  </si>
  <si>
    <t>26.07.2023 08:30:06</t>
  </si>
  <si>
    <t>26.07.2023 08:30:07</t>
  </si>
  <si>
    <t>26.07.2023 08:30:13</t>
  </si>
  <si>
    <t>26.07.2023 08:30:49</t>
  </si>
  <si>
    <t>26.07.2023 08:30:50</t>
  </si>
  <si>
    <t>26.07.2023 08:30:52</t>
  </si>
  <si>
    <t>26.07.2023 08:30:53</t>
  </si>
  <si>
    <t>26.07.2023 08:30:55</t>
  </si>
  <si>
    <t>26.07.2023 08:31:13</t>
  </si>
  <si>
    <t>26.07.2023 08:31:15</t>
  </si>
  <si>
    <t>26.07.2023 08:31:16</t>
  </si>
  <si>
    <t>26.07.2023 08:31:18</t>
  </si>
  <si>
    <t>26.07.2023 08:31:19</t>
  </si>
  <si>
    <t>26.07.2023 08:34:12</t>
  </si>
  <si>
    <t>26.07.2023 08:34:13</t>
  </si>
  <si>
    <t>26.07.2023 08:34:23</t>
  </si>
  <si>
    <t>26.07.2023 08:34:24</t>
  </si>
  <si>
    <t>26.07.2023 08:34:26</t>
  </si>
  <si>
    <t>26.07.2023 08:35:07</t>
  </si>
  <si>
    <t>26.07.2023 08:35:09</t>
  </si>
  <si>
    <t>26.07.2023 08:35:10</t>
  </si>
  <si>
    <t>26.07.2023 08:36:04</t>
  </si>
  <si>
    <t>26.07.2023 08:36:06</t>
  </si>
  <si>
    <t>26.07.2023 08:36:07</t>
  </si>
  <si>
    <t>26.07.2023 08:36:09</t>
  </si>
  <si>
    <t>26.07.2023 08:36:10</t>
  </si>
  <si>
    <t>26.07.2023 08:36:12</t>
  </si>
  <si>
    <t>26.07.2023 08:36:13</t>
  </si>
  <si>
    <t>26.07.2023 08:36:15</t>
  </si>
  <si>
    <t>26.07.2023 08:37:37</t>
  </si>
  <si>
    <t>26.07.2023 08:37:38</t>
  </si>
  <si>
    <t>26.07.2023 08:38:07</t>
  </si>
  <si>
    <t>26.07.2023 08:38:09</t>
  </si>
  <si>
    <t>26.07.2023 08:38:10</t>
  </si>
  <si>
    <t>26.07.2023 08:38:57</t>
  </si>
  <si>
    <t>26.07.2023 08:39:04</t>
  </si>
  <si>
    <t>26.07.2023 08:40:20</t>
  </si>
  <si>
    <t>26.07.2023 08:40:21</t>
  </si>
  <si>
    <t>26.07.2023 08:40:23</t>
  </si>
  <si>
    <t>26.07.2023 08:40:32</t>
  </si>
  <si>
    <t>26.07.2023 08:40:33</t>
  </si>
  <si>
    <t>26.07.2023 08:40:35</t>
  </si>
  <si>
    <t>26.07.2023 08:40:36</t>
  </si>
  <si>
    <t>26.07.2023 08:40:38</t>
  </si>
  <si>
    <t>26.07.2023 08:42:46</t>
  </si>
  <si>
    <t>26.07.2023 08:42:47</t>
  </si>
  <si>
    <t>26.07.2023 08:42:49</t>
  </si>
  <si>
    <t>26.07.2023 08:43:26</t>
  </si>
  <si>
    <t>26.07.2023 08:43:27</t>
  </si>
  <si>
    <t>26.07.2023 08:43:29</t>
  </si>
  <si>
    <t>26.07.2023 08:43:30</t>
  </si>
  <si>
    <t>26.07.2023 08:43:32</t>
  </si>
  <si>
    <t>26.07.2023 08:43:33</t>
  </si>
  <si>
    <t>26.07.2023 08:43:35</t>
  </si>
  <si>
    <t>26.07.2023 08:44:12</t>
  </si>
  <si>
    <t>26.07.2023 08:44:14</t>
  </si>
  <si>
    <t>26.07.2023 08:44:35</t>
  </si>
  <si>
    <t>26.07.2023 08:44:37</t>
  </si>
  <si>
    <t>26.07.2023 08:44:38</t>
  </si>
  <si>
    <t>26.07.2023 08:44:39</t>
  </si>
  <si>
    <t>26.07.2023 08:45:34</t>
  </si>
  <si>
    <t>26.07.2023 08:45:35</t>
  </si>
  <si>
    <t>26.07.2023 08:45:43</t>
  </si>
  <si>
    <t>26.07.2023 08:45:44</t>
  </si>
  <si>
    <t>26.07.2023 08:45:46</t>
  </si>
  <si>
    <t>26.07.2023 08:46:37</t>
  </si>
  <si>
    <t>26.07.2023 08:46:38</t>
  </si>
  <si>
    <t>26.07.2023 08:46:40</t>
  </si>
  <si>
    <t>26.07.2023 08:46:41</t>
  </si>
  <si>
    <t>26.07.2023 08:46:43</t>
  </si>
  <si>
    <t>26.07.2023 08:46:52</t>
  </si>
  <si>
    <t>26.07.2023 08:47:30</t>
  </si>
  <si>
    <t>26.07.2023 08:47:32</t>
  </si>
  <si>
    <t>26.07.2023 08:47:33</t>
  </si>
  <si>
    <t>26.07.2023 08:48:23</t>
  </si>
  <si>
    <t>26.07.2023 08:48:24</t>
  </si>
  <si>
    <t>26.07.2023 08:48:26</t>
  </si>
  <si>
    <t>26.07.2023 08:49:32</t>
  </si>
  <si>
    <t>26.07.2023 08:49:33</t>
  </si>
  <si>
    <t>26.07.2023 08:49:35</t>
  </si>
  <si>
    <t>26.07.2023 08:50:23</t>
  </si>
  <si>
    <t>26.07.2023 08:50:27</t>
  </si>
  <si>
    <t>26.07.2023 08:50:29</t>
  </si>
  <si>
    <t>26.07.2023 08:50:30</t>
  </si>
  <si>
    <t>26.07.2023 08:50:46</t>
  </si>
  <si>
    <t>26.07.2023 08:50:47</t>
  </si>
  <si>
    <t>26.07.2023 08:50:49</t>
  </si>
  <si>
    <t>26.07.2023 08:50:50</t>
  </si>
  <si>
    <t>26.07.2023 08:51:01</t>
  </si>
  <si>
    <t>26.07.2023 08:51:03</t>
  </si>
  <si>
    <t>26.07.2023 08:51:04</t>
  </si>
  <si>
    <t>26.07.2023 08:51:19</t>
  </si>
  <si>
    <t>26.07.2023 08:51:21</t>
  </si>
  <si>
    <t>26.07.2023 08:51:22</t>
  </si>
  <si>
    <t>26.07.2023 08:51:29</t>
  </si>
  <si>
    <t>26.07.2023 08:51:30</t>
  </si>
  <si>
    <t>26.07.2023 08:51:32</t>
  </si>
  <si>
    <t>26.07.2023 08:51:33</t>
  </si>
  <si>
    <t>26.07.2023 08:52:34</t>
  </si>
  <si>
    <t>26.07.2023 08:52:35</t>
  </si>
  <si>
    <t>26.07.2023 08:52:37</t>
  </si>
  <si>
    <t>26.07.2023 08:52:38</t>
  </si>
  <si>
    <t>26.07.2023 08:52:40</t>
  </si>
  <si>
    <t>26.07.2023 08:52:41</t>
  </si>
  <si>
    <t>26.07.2023 08:52:56</t>
  </si>
  <si>
    <t>26.07.2023 08:52:58</t>
  </si>
  <si>
    <t>26.07.2023 08:52:59</t>
  </si>
  <si>
    <t>26.07.2023 08:54:12</t>
  </si>
  <si>
    <t>26.07.2023 08:54:13</t>
  </si>
  <si>
    <t>26.07.2023 08:54:15</t>
  </si>
  <si>
    <t>26.07.2023 08:55:27</t>
  </si>
  <si>
    <t>26.07.2023 08:55:29</t>
  </si>
  <si>
    <t>26.07.2023 08:55:30</t>
  </si>
  <si>
    <t>26.07.2023 08:55:35</t>
  </si>
  <si>
    <t>26.07.2023 08:55:39</t>
  </si>
  <si>
    <t>26.07.2023 08:55:50</t>
  </si>
  <si>
    <t>26.07.2023 08:56:29</t>
  </si>
  <si>
    <t>26.07.2023 08:56:30</t>
  </si>
  <si>
    <t>26.07.2023 08:56:32</t>
  </si>
  <si>
    <t>26.07.2023 08:56:33</t>
  </si>
  <si>
    <t>26.07.2023 08:57:09</t>
  </si>
  <si>
    <t>26.07.2023 08:57:10</t>
  </si>
  <si>
    <t>26.07.2023 08:57:12</t>
  </si>
  <si>
    <t>26.07.2023 08:57:13</t>
  </si>
  <si>
    <t>26.07.2023 08:57:50</t>
  </si>
  <si>
    <t>26.07.2023 08:57:52</t>
  </si>
  <si>
    <t>26.07.2023 08:57:53</t>
  </si>
  <si>
    <t>26.07.2023 08:57:55</t>
  </si>
  <si>
    <t>26.07.2023 08:58:29</t>
  </si>
  <si>
    <t>26.07.2023 08:58:30</t>
  </si>
  <si>
    <t>26.07.2023 08:58:32</t>
  </si>
  <si>
    <t>26.07.2023 08:58:33</t>
  </si>
  <si>
    <t>26.07.2023 08:58:35</t>
  </si>
  <si>
    <t>26.07.2023 08:58:36</t>
  </si>
  <si>
    <t>26.07.2023 08:58:38</t>
  </si>
  <si>
    <t>26.07.2023 08:58:39</t>
  </si>
  <si>
    <t>26.07.2023 08:59:30</t>
  </si>
  <si>
    <t>26.07.2023 08:59:32</t>
  </si>
  <si>
    <t>26.07.2023 08:59:33</t>
  </si>
  <si>
    <t>26.07.2023 08:59:35</t>
  </si>
  <si>
    <t>26.07.2023 08:59:46</t>
  </si>
  <si>
    <t>26.07.2023 08:59:47</t>
  </si>
  <si>
    <t>26.07.2023 08:59:49</t>
  </si>
  <si>
    <t>26.07.2023 09:01:17</t>
  </si>
  <si>
    <t>26.07.2023 09:01:18</t>
  </si>
  <si>
    <t>26.07.2023 09:01:20</t>
  </si>
  <si>
    <t>26.07.2023 09:01:23</t>
  </si>
  <si>
    <t>26.07.2023 09:01:24</t>
  </si>
  <si>
    <t>26.07.2023 09:01:26</t>
  </si>
  <si>
    <t>26.07.2023 09:01:41</t>
  </si>
  <si>
    <t>26.07.2023 09:01:42</t>
  </si>
  <si>
    <t>26.07.2023 09:02:07</t>
  </si>
  <si>
    <t>26.07.2023 09:02:09</t>
  </si>
  <si>
    <t>26.07.2023 09:02:10</t>
  </si>
  <si>
    <t>26.07.2023 09:02:18</t>
  </si>
  <si>
    <t>26.07.2023 09:02:19</t>
  </si>
  <si>
    <t>26.07.2023 09:02:22</t>
  </si>
  <si>
    <t>26.07.2023 09:02:25</t>
  </si>
  <si>
    <t>26.07.2023 09:02:27</t>
  </si>
  <si>
    <t>26.07.2023 09:02:28</t>
  </si>
  <si>
    <t>26.07.2023 09:02:30</t>
  </si>
  <si>
    <t>26.07.2023 09:04:41</t>
  </si>
  <si>
    <t>26.07.2023 09:04:43</t>
  </si>
  <si>
    <t>26.07.2023 09:04:52</t>
  </si>
  <si>
    <t>26.07.2023 09:04:53</t>
  </si>
  <si>
    <t>26.07.2023 09:04:55</t>
  </si>
  <si>
    <t>26.07.2023 09:05:00</t>
  </si>
  <si>
    <t>26.07.2023 09:05:23</t>
  </si>
  <si>
    <t>26.07.2023 09:05:24</t>
  </si>
  <si>
    <t>26.07.2023 09:05:26</t>
  </si>
  <si>
    <t>26.07.2023 09:05:27</t>
  </si>
  <si>
    <t>26.07.2023 09:05:29</t>
  </si>
  <si>
    <t>26.07.2023 09:05:30</t>
  </si>
  <si>
    <t>26.07.2023 09:05:32</t>
  </si>
  <si>
    <t>26.07.2023 09:05:33</t>
  </si>
  <si>
    <t>26.07.2023 09:05:50</t>
  </si>
  <si>
    <t>26.07.2023 09:05:52</t>
  </si>
  <si>
    <t>26.07.2023 09:05:53</t>
  </si>
  <si>
    <t>26.07.2023 09:05:55</t>
  </si>
  <si>
    <t>26.07.2023 09:05:56</t>
  </si>
  <si>
    <t>26.07.2023 09:06:11</t>
  </si>
  <si>
    <t>26.07.2023 09:06:13</t>
  </si>
  <si>
    <t>26.07.2023 09:06:14</t>
  </si>
  <si>
    <t>26.07.2023 09:07:35</t>
  </si>
  <si>
    <t>26.07.2023 09:07:37</t>
  </si>
  <si>
    <t>26.07.2023 09:07:38</t>
  </si>
  <si>
    <t>26.07.2023 09:08:15</t>
  </si>
  <si>
    <t>26.07.2023 09:08:18</t>
  </si>
  <si>
    <t>26.07.2023 09:08:19</t>
  </si>
  <si>
    <t>26.07.2023 09:08:21</t>
  </si>
  <si>
    <t>26.07.2023 09:08:50</t>
  </si>
  <si>
    <t>26.07.2023 09:08:52</t>
  </si>
  <si>
    <t>26.07.2023 09:08:53</t>
  </si>
  <si>
    <t>26.07.2023 09:08:55</t>
  </si>
  <si>
    <t>26.07.2023 09:09:03</t>
  </si>
  <si>
    <t>26.07.2023 09:09:04</t>
  </si>
  <si>
    <t>26.07.2023 09:09:43</t>
  </si>
  <si>
    <t>26.07.2023 09:09:44</t>
  </si>
  <si>
    <t>26.07.2023 09:09:46</t>
  </si>
  <si>
    <t>26.07.2023 09:10:52</t>
  </si>
  <si>
    <t>26.07.2023 09:10:54</t>
  </si>
  <si>
    <t>26.07.2023 09:10:55</t>
  </si>
  <si>
    <t>26.07.2023 09:10:58</t>
  </si>
  <si>
    <t>26.07.2023 09:11:00</t>
  </si>
  <si>
    <t>26.07.2023 09:11:01</t>
  </si>
  <si>
    <t>26.07.2023 09:12:12</t>
  </si>
  <si>
    <t>26.07.2023 09:13:43</t>
  </si>
  <si>
    <t>26.07.2023 09:13:44</t>
  </si>
  <si>
    <t>26.07.2023 09:13:46</t>
  </si>
  <si>
    <t>26.07.2023 09:13:47</t>
  </si>
  <si>
    <t>26.07.2023 09:13:50</t>
  </si>
  <si>
    <t>26.07.2023 09:13:52</t>
  </si>
  <si>
    <t>26.07.2023 09:13:53</t>
  </si>
  <si>
    <t>26.07.2023 09:13:56</t>
  </si>
  <si>
    <t>26.07.2023 09:14:00</t>
  </si>
  <si>
    <t>26.07.2023 09:14:04</t>
  </si>
  <si>
    <t>26.07.2023 09:15:04</t>
  </si>
  <si>
    <t>26.07.2023 09:15:06</t>
  </si>
  <si>
    <t>26.07.2023 09:15:07</t>
  </si>
  <si>
    <t>26.07.2023 09:15:09</t>
  </si>
  <si>
    <t>26.07.2023 09:16:09</t>
  </si>
  <si>
    <t>26.07.2023 09:17:38</t>
  </si>
  <si>
    <t>26.07.2023 09:17:40</t>
  </si>
  <si>
    <t>26.07.2023 09:17:41</t>
  </si>
  <si>
    <t>26.07.2023 09:19:57</t>
  </si>
  <si>
    <t>26.07.2023 09:19:58</t>
  </si>
  <si>
    <t>26.07.2023 09:20:00</t>
  </si>
  <si>
    <t>26.07.2023 09:20:01</t>
  </si>
  <si>
    <t>26.07.2023 09:20:49</t>
  </si>
  <si>
    <t>26.07.2023 09:20:50</t>
  </si>
  <si>
    <t>26.07.2023 09:20:52</t>
  </si>
  <si>
    <t>26.07.2023 09:22:01</t>
  </si>
  <si>
    <t>26.07.2023 09:22:03</t>
  </si>
  <si>
    <t>26.07.2023 09:22:04</t>
  </si>
  <si>
    <t>26.07.2023 09:22:06</t>
  </si>
  <si>
    <t>26.07.2023 09:22:52</t>
  </si>
  <si>
    <t>26.07.2023 09:22:53</t>
  </si>
  <si>
    <t>26.07.2023 09:22:55</t>
  </si>
  <si>
    <t>26.07.2023 09:22:56</t>
  </si>
  <si>
    <t>26.07.2023 09:22:58</t>
  </si>
  <si>
    <t>26.07.2023 09:22:59</t>
  </si>
  <si>
    <t>26.07.2023 09:24:46</t>
  </si>
  <si>
    <t>26.07.2023 09:24:47</t>
  </si>
  <si>
    <t>26.07.2023 09:24:49</t>
  </si>
  <si>
    <t>26.07.2023 09:26:10</t>
  </si>
  <si>
    <t>26.07.2023 09:26:12</t>
  </si>
  <si>
    <t>26.07.2023 09:26:13</t>
  </si>
  <si>
    <t>26.07.2023 09:26:15</t>
  </si>
  <si>
    <t>26.07.2023 09:26:18</t>
  </si>
  <si>
    <t>26.07.2023 09:26:19</t>
  </si>
  <si>
    <t>26.07.2023 09:26:21</t>
  </si>
  <si>
    <t>26.07.2023 09:26:22</t>
  </si>
  <si>
    <t>26.07.2023 09:26:33</t>
  </si>
  <si>
    <t>26.07.2023 09:26:35</t>
  </si>
  <si>
    <t>26.07.2023 09:26:42</t>
  </si>
  <si>
    <t>26.07.2023 09:26:44</t>
  </si>
  <si>
    <t>26.07.2023 09:26:45</t>
  </si>
  <si>
    <t>26.07.2023 09:26:47</t>
  </si>
  <si>
    <t>26.07.2023 09:27:03</t>
  </si>
  <si>
    <t>26.07.2023 09:27:04</t>
  </si>
  <si>
    <t>26.07.2023 09:27:49</t>
  </si>
  <si>
    <t>26.07.2023 09:27:50</t>
  </si>
  <si>
    <t>26.07.2023 09:27:52</t>
  </si>
  <si>
    <t>26.07.2023 09:27:53</t>
  </si>
  <si>
    <t>26.07.2023 09:27:55</t>
  </si>
  <si>
    <t>26.07.2023 09:27:56</t>
  </si>
  <si>
    <t>26.07.2023 09:27:58</t>
  </si>
  <si>
    <t>26.07.2023 09:27:59</t>
  </si>
  <si>
    <t>26.07.2023 09:28:01</t>
  </si>
  <si>
    <t>26.07.2023 09:28:02</t>
  </si>
  <si>
    <t>26.07.2023 09:29:35</t>
  </si>
  <si>
    <t>26.07.2023 09:29:37</t>
  </si>
  <si>
    <t>26.07.2023 09:29:38</t>
  </si>
  <si>
    <t>26.07.2023 09:32:18</t>
  </si>
  <si>
    <t>26.07.2023 09:32:20</t>
  </si>
  <si>
    <t>26.07.2023 09:32:21</t>
  </si>
  <si>
    <t>26.07.2023 09:33:20</t>
  </si>
  <si>
    <t>26.07.2023 09:33:21</t>
  </si>
  <si>
    <t>26.07.2023 09:33:23</t>
  </si>
  <si>
    <t>26.07.2023 09:33:24</t>
  </si>
  <si>
    <t>26.07.2023 09:33:46</t>
  </si>
  <si>
    <t>26.07.2023 09:33:47</t>
  </si>
  <si>
    <t>26.07.2023 09:33:49</t>
  </si>
  <si>
    <t>26.07.2023 09:33:50</t>
  </si>
  <si>
    <t>26.07.2023 09:33:52</t>
  </si>
  <si>
    <t>26.07.2023 09:33:53</t>
  </si>
  <si>
    <t>26.07.2023 09:33:55</t>
  </si>
  <si>
    <t>26.07.2023 09:34:44</t>
  </si>
  <si>
    <t>26.07.2023 09:34:46</t>
  </si>
  <si>
    <t>26.07.2023 09:34:47</t>
  </si>
  <si>
    <t>26.07.2023 09:36:26</t>
  </si>
  <si>
    <t>26.07.2023 09:37:17</t>
  </si>
  <si>
    <t>26.07.2023 09:37:18</t>
  </si>
  <si>
    <t>26.07.2023 09:37:20</t>
  </si>
  <si>
    <t>26.07.2023 09:37:35</t>
  </si>
  <si>
    <t>26.07.2023 09:37:36</t>
  </si>
  <si>
    <t>26.07.2023 09:37:38</t>
  </si>
  <si>
    <t>26.07.2023 09:37:39</t>
  </si>
  <si>
    <t>26.07.2023 09:38:03</t>
  </si>
  <si>
    <t>26.07.2023 09:38:06</t>
  </si>
  <si>
    <t>26.07.2023 09:38:07</t>
  </si>
  <si>
    <t>26.07.2023 09:38:09</t>
  </si>
  <si>
    <t>26.07.2023 09:38:10</t>
  </si>
  <si>
    <t>26.07.2023 09:38:58</t>
  </si>
  <si>
    <t>26.07.2023 09:38:59</t>
  </si>
  <si>
    <t>26.07.2023 09:39:02</t>
  </si>
  <si>
    <t>26.07.2023 09:39:04</t>
  </si>
  <si>
    <t>26.07.2023 09:39:13</t>
  </si>
  <si>
    <t>26.07.2023 09:39:15</t>
  </si>
  <si>
    <t>26.07.2023 09:39:16</t>
  </si>
  <si>
    <t>26.07.2023 09:39:18</t>
  </si>
  <si>
    <t>26.07.2023 09:39:19</t>
  </si>
  <si>
    <t>26.07.2023 09:41:10</t>
  </si>
  <si>
    <t>26.07.2023 09:41:12</t>
  </si>
  <si>
    <t>26.07.2023 09:41:13</t>
  </si>
  <si>
    <t>26.07.2023 09:41:53</t>
  </si>
  <si>
    <t>26.07.2023 09:41:55</t>
  </si>
  <si>
    <t>26.07.2023 09:41:56</t>
  </si>
  <si>
    <t>26.07.2023 09:41:58</t>
  </si>
  <si>
    <t>26.07.2023 09:41:59</t>
  </si>
  <si>
    <t>26.07.2023 09:42:01</t>
  </si>
  <si>
    <t>26.07.2023 09:42:02</t>
  </si>
  <si>
    <t>26.07.2023 09:42:04</t>
  </si>
  <si>
    <t>26.07.2023 09:43:01</t>
  </si>
  <si>
    <t>26.07.2023 09:43:03</t>
  </si>
  <si>
    <t>26.07.2023 09:43:04</t>
  </si>
  <si>
    <t>26.07.2023 09:43:06</t>
  </si>
  <si>
    <t>26.07.2023 09:43:07</t>
  </si>
  <si>
    <t>26.07.2023 09:43:09</t>
  </si>
  <si>
    <t>26.07.2023 09:43:10</t>
  </si>
  <si>
    <t>26.07.2023 09:43:12</t>
  </si>
  <si>
    <t>26.07.2023 09:43:13</t>
  </si>
  <si>
    <t>26.07.2023 09:43:16</t>
  </si>
  <si>
    <t>26.07.2023 09:44:32</t>
  </si>
  <si>
    <t>26.07.2023 09:44:33</t>
  </si>
  <si>
    <t>26.07.2023 09:44:35</t>
  </si>
  <si>
    <t>26.07.2023 09:44:36</t>
  </si>
  <si>
    <t>26.07.2023 09:44:50</t>
  </si>
  <si>
    <t>26.07.2023 09:44:52</t>
  </si>
  <si>
    <t>26.07.2023 09:44:53</t>
  </si>
  <si>
    <t>26.07.2023 09:44:55</t>
  </si>
  <si>
    <t>26.07.2023 09:44:59</t>
  </si>
  <si>
    <t>26.07.2023 09:45:01</t>
  </si>
  <si>
    <t>26.07.2023 09:45:02</t>
  </si>
  <si>
    <t>26.07.2023 09:45:28</t>
  </si>
  <si>
    <t>26.07.2023 09:45:30</t>
  </si>
  <si>
    <t>26.07.2023 09:45:31</t>
  </si>
  <si>
    <t>26.07.2023 09:46:50</t>
  </si>
  <si>
    <t>26.07.2023 09:46:52</t>
  </si>
  <si>
    <t>26.07.2023 09:46:53</t>
  </si>
  <si>
    <t>26.07.2023 09:46:55</t>
  </si>
  <si>
    <t>26.07.2023 09:46:58</t>
  </si>
  <si>
    <t>26.07.2023 09:47:00</t>
  </si>
  <si>
    <t>26.07.2023 09:47:01</t>
  </si>
  <si>
    <t>26.07.2023 09:47:03</t>
  </si>
  <si>
    <t>26.07.2023 09:48:03</t>
  </si>
  <si>
    <t>26.07.2023 09:48:04</t>
  </si>
  <si>
    <t>26.07.2023 09:48:06</t>
  </si>
  <si>
    <t>26.07.2023 09:48:07</t>
  </si>
  <si>
    <t>26.07.2023 09:48:09</t>
  </si>
  <si>
    <t>26.07.2023 09:48:13</t>
  </si>
  <si>
    <t>26.07.2023 09:48:15</t>
  </si>
  <si>
    <t>26.07.2023 09:48:16</t>
  </si>
  <si>
    <t>26.07.2023 09:48:18</t>
  </si>
  <si>
    <t>26.07.2023 09:48:53</t>
  </si>
  <si>
    <t>26.07.2023 09:48:55</t>
  </si>
  <si>
    <t>26.07.2023 09:48:56</t>
  </si>
  <si>
    <t>26.07.2023 09:49:01</t>
  </si>
  <si>
    <t>26.07.2023 09:49:02</t>
  </si>
  <si>
    <t>26.07.2023 09:49:04</t>
  </si>
  <si>
    <t>26.07.2023 09:49:05</t>
  </si>
  <si>
    <t>26.07.2023 09:49:07</t>
  </si>
  <si>
    <t>26.07.2023 09:49:08</t>
  </si>
  <si>
    <t>26.07.2023 09:49:10</t>
  </si>
  <si>
    <t>26.07.2023 09:49:11</t>
  </si>
  <si>
    <t>26.07.2023 09:49:13</t>
  </si>
  <si>
    <t>26.07.2023 09:50:06</t>
  </si>
  <si>
    <t>26.07.2023 09:50:07</t>
  </si>
  <si>
    <t>26.07.2023 09:50:09</t>
  </si>
  <si>
    <t>26.07.2023 09:50:10</t>
  </si>
  <si>
    <t>26.07.2023 09:50:12</t>
  </si>
  <si>
    <t>26.07.2023 09:50:13</t>
  </si>
  <si>
    <t>26.07.2023 09:50:30</t>
  </si>
  <si>
    <t>26.07.2023 09:50:32</t>
  </si>
  <si>
    <t>26.07.2023 09:50:33</t>
  </si>
  <si>
    <t>26.07.2023 09:50:35</t>
  </si>
  <si>
    <t>26.07.2023 09:50:36</t>
  </si>
  <si>
    <t>26.07.2023 09:51:04</t>
  </si>
  <si>
    <t>26.07.2023 09:51:06</t>
  </si>
  <si>
    <t>26.07.2023 09:51:07</t>
  </si>
  <si>
    <t>26.07.2023 09:51:09</t>
  </si>
  <si>
    <t>26.07.2023 09:51:15</t>
  </si>
  <si>
    <t>26.07.2023 09:51:16</t>
  </si>
  <si>
    <t>26.07.2023 09:51:18</t>
  </si>
  <si>
    <t>26.07.2023 09:51:19</t>
  </si>
  <si>
    <t>26.07.2023 09:51:25</t>
  </si>
  <si>
    <t>26.07.2023 09:51:27</t>
  </si>
  <si>
    <t>26.07.2023 09:51:28</t>
  </si>
  <si>
    <t>26.07.2023 09:52:43</t>
  </si>
  <si>
    <t>26.07.2023 09:52:44</t>
  </si>
  <si>
    <t>26.07.2023 09:52:46</t>
  </si>
  <si>
    <t>26.07.2023 09:54:27</t>
  </si>
  <si>
    <t>26.07.2023 09:54:29</t>
  </si>
  <si>
    <t>26.07.2023 09:54:53</t>
  </si>
  <si>
    <t>26.07.2023 09:54:55</t>
  </si>
  <si>
    <t>26.07.2023 09:54:56</t>
  </si>
  <si>
    <t>26.07.2023 09:55:01</t>
  </si>
  <si>
    <t>26.07.2023 09:55:03</t>
  </si>
  <si>
    <t>26.07.2023 09:55:04</t>
  </si>
  <si>
    <t>26.07.2023 09:55:06</t>
  </si>
  <si>
    <t>26.07.2023 09:55:07</t>
  </si>
  <si>
    <t>26.07.2023 09:56:24</t>
  </si>
  <si>
    <t>26.07.2023 09:56:26</t>
  </si>
  <si>
    <t>26.07.2023 09:56:27</t>
  </si>
  <si>
    <t>26.07.2023 09:56:57</t>
  </si>
  <si>
    <t>26.07.2023 09:57:21</t>
  </si>
  <si>
    <t>26.07.2023 09:57:23</t>
  </si>
  <si>
    <t>26.07.2023 09:57:40</t>
  </si>
  <si>
    <t>26.07.2023 09:57:41</t>
  </si>
  <si>
    <t>26.07.2023 09:57:50</t>
  </si>
  <si>
    <t>26.07.2023 09:57:52</t>
  </si>
  <si>
    <t>26.07.2023 09:57:53</t>
  </si>
  <si>
    <t>26.07.2023 09:59:12</t>
  </si>
  <si>
    <t>26.07.2023 09:59:15</t>
  </si>
  <si>
    <t>26.07.2023 09:59:17</t>
  </si>
  <si>
    <t>26.07.2023 09:59:18</t>
  </si>
  <si>
    <t>26.07.2023 09:59:38</t>
  </si>
  <si>
    <t>26.07.2023 09:59:40</t>
  </si>
  <si>
    <t>26.07.2023 09:59:47</t>
  </si>
  <si>
    <t>26.07.2023 10:00:09</t>
  </si>
  <si>
    <t>26.07.2023 10:00:15</t>
  </si>
  <si>
    <t>26.07.2023 10:00:20</t>
  </si>
  <si>
    <t>26.07.2023 10:00:50</t>
  </si>
  <si>
    <t>26.07.2023 10:01:06</t>
  </si>
  <si>
    <t>26.07.2023 10:01:07</t>
  </si>
  <si>
    <t>26.07.2023 10:01:09</t>
  </si>
  <si>
    <t>26.07.2023 10:01:10</t>
  </si>
  <si>
    <t>26.07.2023 10:01:12</t>
  </si>
  <si>
    <t>26.07.2023 10:01:20</t>
  </si>
  <si>
    <t>26.07.2023 10:01:21</t>
  </si>
  <si>
    <t>26.07.2023 10:01:26</t>
  </si>
  <si>
    <t>26.07.2023 10:01:29</t>
  </si>
  <si>
    <t>26.07.2023 10:01:30</t>
  </si>
  <si>
    <t>26.07.2023 10:01:36</t>
  </si>
  <si>
    <t>26.07.2023 10:02:15</t>
  </si>
  <si>
    <t>26.07.2023 10:02:18</t>
  </si>
  <si>
    <t>26.07.2023 10:02:20</t>
  </si>
  <si>
    <t>26.07.2023 10:02:44</t>
  </si>
  <si>
    <t>26.07.2023 10:02:46</t>
  </si>
  <si>
    <t>26.07.2023 10:02:47</t>
  </si>
  <si>
    <t>26.07.2023 10:02:49</t>
  </si>
  <si>
    <t>26.07.2023 10:02:52</t>
  </si>
  <si>
    <t>26.07.2023 10:02:55</t>
  </si>
  <si>
    <t>26.07.2023 10:02:56</t>
  </si>
  <si>
    <t>26.07.2023 10:02:58</t>
  </si>
  <si>
    <t>26.07.2023 10:03:07</t>
  </si>
  <si>
    <t>26.07.2023 10:05:12</t>
  </si>
  <si>
    <t>26.07.2023 10:05:13</t>
  </si>
  <si>
    <t>26.07.2023 10:05:15</t>
  </si>
  <si>
    <t>26.07.2023 10:05:26</t>
  </si>
  <si>
    <t>26.07.2023 10:05:27</t>
  </si>
  <si>
    <t>26.07.2023 10:05:29</t>
  </si>
  <si>
    <t>26.07.2023 10:05:58</t>
  </si>
  <si>
    <t>26.07.2023 10:05:59</t>
  </si>
  <si>
    <t>26.07.2023 10:06:01</t>
  </si>
  <si>
    <t>26.07.2023 10:06:02</t>
  </si>
  <si>
    <t>26.07.2023 10:06:21</t>
  </si>
  <si>
    <t>26.07.2023 10:06:22</t>
  </si>
  <si>
    <t>26.07.2023 10:06:24</t>
  </si>
  <si>
    <t>26.07.2023 10:06:31</t>
  </si>
  <si>
    <t>26.07.2023 10:06:33</t>
  </si>
  <si>
    <t>26.07.2023 10:06:34</t>
  </si>
  <si>
    <t>26.07.2023 10:07:26</t>
  </si>
  <si>
    <t>26.07.2023 10:07:27</t>
  </si>
  <si>
    <t>26.07.2023 10:07:29</t>
  </si>
  <si>
    <t>26.07.2023 10:07:35</t>
  </si>
  <si>
    <t>26.07.2023 10:07:36</t>
  </si>
  <si>
    <t>26.07.2023 10:07:38</t>
  </si>
  <si>
    <t>26.07.2023 10:07:39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</si>
  <si>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</si>
  <si>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</si>
  <si>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</si>
  <si>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</si>
  <si>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</si>
  <si>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</si>
  <si>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</si>
  <si>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10:07:57</t>
  </si>
  <si>
    <t>26.07.2023 10:07:59</t>
  </si>
  <si>
    <t>26.07.2023 10:08:00</t>
  </si>
  <si>
    <t>26.07.2023 10:08:02</t>
  </si>
  <si>
    <t>26.07.2023 10:08:30</t>
  </si>
  <si>
    <t>26.07.2023 10:08:31</t>
  </si>
  <si>
    <t>26.07.2023 10:08:33</t>
  </si>
  <si>
    <t>26.07.2023 10:08:59</t>
  </si>
  <si>
    <t>26.07.2023 10:09:00</t>
  </si>
  <si>
    <t>26.07.2023 10:09:02</t>
  </si>
  <si>
    <t>26.07.2023 10:09:03</t>
  </si>
  <si>
    <t>26.07.2023 10:09:05</t>
  </si>
  <si>
    <t>26.07.2023 10:09:06</t>
  </si>
  <si>
    <t>26.07.2023 10:10:20</t>
  </si>
  <si>
    <t>26.07.2023 10:10:46</t>
  </si>
  <si>
    <t>26.07.2023 10:10:47</t>
  </si>
  <si>
    <t>26.07.2023 10:10:49</t>
  </si>
  <si>
    <t>26.07.2023 10:11:23</t>
  </si>
  <si>
    <t>26.07.2023 10:11:24</t>
  </si>
  <si>
    <t>26.07.2023 10:11:26</t>
  </si>
  <si>
    <t>26.07.2023 10:11:27</t>
  </si>
  <si>
    <t>26.07.2023 10:12:26</t>
  </si>
  <si>
    <t>26.07.2023 10:12:27</t>
  </si>
  <si>
    <t>26.07.2023 10:12:29</t>
  </si>
  <si>
    <t>26.07.2023 10:12:30</t>
  </si>
  <si>
    <t>26.07.2023 10:13:35</t>
  </si>
  <si>
    <t>26.07.2023 10:13:36</t>
  </si>
  <si>
    <t>26.07.2023 10:13:38</t>
  </si>
  <si>
    <t>26.07.2023 10:13:39</t>
  </si>
  <si>
    <t>26.07.2023 10:13:41</t>
  </si>
  <si>
    <t>26.07.2023 10:13:42</t>
  </si>
  <si>
    <t>26.07.2023 10:13:52</t>
  </si>
  <si>
    <t>26.07.2023 10:13:53</t>
  </si>
  <si>
    <t>26.07.2023 10:13:55</t>
  </si>
  <si>
    <t>26.07.2023 10:14:04</t>
  </si>
  <si>
    <t>26.07.2023 10:14:06</t>
  </si>
  <si>
    <t>26.07.2023 10:14:07</t>
  </si>
  <si>
    <t>26.07.2023 10:14:09</t>
  </si>
  <si>
    <t>26.07.2023 10:14:10</t>
  </si>
  <si>
    <t>26.07.2023 10:15:20</t>
  </si>
  <si>
    <t>26.07.2023 10:15:21</t>
  </si>
  <si>
    <t>26.07.2023 10:15:23</t>
  </si>
  <si>
    <t>26.07.2023 10:15:30</t>
  </si>
  <si>
    <t>26.07.2023 10:15:33</t>
  </si>
  <si>
    <t>26.07.2023 10:15:35</t>
  </si>
  <si>
    <t>26.07.2023 10:15:36</t>
  </si>
  <si>
    <t>26.07.2023 10:15:38</t>
  </si>
  <si>
    <t>26.07.2023 10:15:44</t>
  </si>
  <si>
    <t>26.07.2023 10:15:45</t>
  </si>
  <si>
    <t>26.07.2023 10:15:47</t>
  </si>
  <si>
    <t>26.07.2023 10:15:57</t>
  </si>
  <si>
    <t>26.07.2023 10:15:59</t>
  </si>
  <si>
    <t>26.07.2023 10:17:09</t>
  </si>
  <si>
    <t>26.07.2023 10:17:10</t>
  </si>
  <si>
    <t>26.07.2023 10:17:15</t>
  </si>
  <si>
    <t>26.07.2023 10:18:10</t>
  </si>
  <si>
    <t>26.07.2023 10:18:12</t>
  </si>
  <si>
    <t>26.07.2023 10:18:43</t>
  </si>
  <si>
    <t>26.07.2023 10:18:44</t>
  </si>
  <si>
    <t>26.07.2023 10:18:46</t>
  </si>
  <si>
    <t>26.07.2023 10:19:12</t>
  </si>
  <si>
    <t>26.07.2023 10:19:13</t>
  </si>
  <si>
    <t>26.07.2023 10:19:15</t>
  </si>
  <si>
    <t>26.07.2023 10:19:57</t>
  </si>
  <si>
    <t>26.07.2023 10:19:58</t>
  </si>
  <si>
    <t>26.07.2023 10:19:59</t>
  </si>
  <si>
    <t>26.07.2023 10:20:01</t>
  </si>
  <si>
    <t>26.07.2023 10:21:07</t>
  </si>
  <si>
    <t>26.07.2023 10:21:09</t>
  </si>
  <si>
    <t>26.07.2023 10:21:10</t>
  </si>
  <si>
    <t>26.07.2023 10:21:55</t>
  </si>
  <si>
    <t>26.07.2023 10:21:56</t>
  </si>
  <si>
    <t>26.07.2023 10:23:23</t>
  </si>
  <si>
    <t>26.07.2023 10:23:24</t>
  </si>
  <si>
    <t>26.07.2023 10:23:26</t>
  </si>
  <si>
    <t>26.07.2023 10:24:06</t>
  </si>
  <si>
    <t>26.07.2023 10:24:07</t>
  </si>
  <si>
    <t>26.07.2023 10:24:09</t>
  </si>
  <si>
    <t>26.07.2023 10:24:15</t>
  </si>
  <si>
    <t>26.07.2023 10:24:16</t>
  </si>
  <si>
    <t>26.07.2023 10:24:18</t>
  </si>
  <si>
    <t>26.07.2023 10:25:37</t>
  </si>
  <si>
    <t>26.07.2023 10:25:38</t>
  </si>
  <si>
    <t>26.07.2023 10:25:40</t>
  </si>
  <si>
    <t>26.07.2023 10:25:41</t>
  </si>
  <si>
    <t>26.07.2023 10:26:03</t>
  </si>
  <si>
    <t>26.07.2023 10:26:04</t>
  </si>
  <si>
    <t>26.07.2023 10:26:06</t>
  </si>
  <si>
    <t>26.07.2023 10:26:07</t>
  </si>
  <si>
    <t>26.07.2023 10:26:09</t>
  </si>
  <si>
    <t>26.07.2023 10:26:12</t>
  </si>
  <si>
    <t>26.07.2023 10:26:13</t>
  </si>
  <si>
    <t>26.07.2023 10:26:15</t>
  </si>
  <si>
    <t>26.07.2023 10:26:16</t>
  </si>
  <si>
    <t>26.07.2023 10:27:34</t>
  </si>
  <si>
    <t>26.07.2023 10:27:35</t>
  </si>
  <si>
    <t>26.07.2023 10:27:37</t>
  </si>
  <si>
    <t>26.07.2023 10:27:49</t>
  </si>
  <si>
    <t>26.07.2023 10:27:53</t>
  </si>
  <si>
    <t>26.07.2023 10:27:55</t>
  </si>
  <si>
    <t>26.07.2023 10:27:56</t>
  </si>
  <si>
    <t>26.07.2023 10:27:58</t>
  </si>
  <si>
    <t>26.07.2023 10:27:59</t>
  </si>
  <si>
    <t>26.07.2023 10:28:35</t>
  </si>
  <si>
    <t>26.07.2023 10:28:36</t>
  </si>
  <si>
    <t>26.07.2023 10:28:38</t>
  </si>
  <si>
    <t>26.07.2023 10:28:39</t>
  </si>
  <si>
    <t>26.07.2023 10:28:41</t>
  </si>
  <si>
    <t>26.07.2023 10:28:44</t>
  </si>
  <si>
    <t>26.07.2023 10:29:34</t>
  </si>
  <si>
    <t>26.07.2023 10:29:35</t>
  </si>
  <si>
    <t>26.07.2023 10:31:29</t>
  </si>
  <si>
    <t>26.07.2023 10:31:30</t>
  </si>
  <si>
    <t>26.07.2023 10:31:32</t>
  </si>
  <si>
    <t>26.07.2023 10:31:33</t>
  </si>
  <si>
    <t>26.07.2023 10:31:38</t>
  </si>
  <si>
    <t>26.07.2023 10:31:39</t>
  </si>
  <si>
    <t>26.07.2023 10:31:41</t>
  </si>
  <si>
    <t>26.07.2023 10:32:44</t>
  </si>
  <si>
    <t>26.07.2023 10:32:46</t>
  </si>
  <si>
    <t>26.07.2023 10:32:47</t>
  </si>
  <si>
    <t>26.07.2023 10:32:50</t>
  </si>
  <si>
    <t>26.07.2023 10:32:52</t>
  </si>
  <si>
    <t>26.07.2023 10:32:53</t>
  </si>
  <si>
    <t>26.07.2023 10:33:27</t>
  </si>
  <si>
    <t>26.07.2023 10:33:29</t>
  </si>
  <si>
    <t>26.07.2023 10:34:24</t>
  </si>
  <si>
    <t>26.07.2023 10:34:26</t>
  </si>
  <si>
    <t>26.07.2023 10:34:27</t>
  </si>
  <si>
    <t>26.07.2023 10:34:29</t>
  </si>
  <si>
    <t>26.07.2023 10:34:30</t>
  </si>
  <si>
    <t>26.07.2023 10:34:38</t>
  </si>
  <si>
    <t>26.07.2023 10:34:39</t>
  </si>
  <si>
    <t>26.07.2023 10:34:41</t>
  </si>
  <si>
    <t>26.07.2023 10:34:42</t>
  </si>
  <si>
    <t>26.07.2023 10:34:44</t>
  </si>
  <si>
    <t>26.07.2023 10:34:55</t>
  </si>
  <si>
    <t>26.07.2023 10:34:56</t>
  </si>
  <si>
    <t>26.07.2023 10:34:58</t>
  </si>
  <si>
    <t>26.07.2023 10:34:59</t>
  </si>
  <si>
    <t>26.07.2023 10:35:07</t>
  </si>
  <si>
    <t>26.07.2023 10:35:10</t>
  </si>
  <si>
    <t>26.07.2023 10:35:11</t>
  </si>
  <si>
    <t>26.07.2023 10:35:16</t>
  </si>
  <si>
    <t>26.07.2023 10:35:17</t>
  </si>
  <si>
    <t>26.07.2023 10:36:40</t>
  </si>
  <si>
    <t>26.07.2023 10:36:41</t>
  </si>
  <si>
    <t>26.07.2023 10:36:43</t>
  </si>
  <si>
    <t>26.07.2023 10:37:47</t>
  </si>
  <si>
    <t>26.07.2023 10:37:49</t>
  </si>
  <si>
    <t>26.07.2023 10:37:50</t>
  </si>
  <si>
    <t>26.07.2023 10:37:52</t>
  </si>
  <si>
    <t>26.07.2023 10:37:58</t>
  </si>
  <si>
    <t>26.07.2023 10:37:59</t>
  </si>
  <si>
    <t>26.07.2023 10:38:01</t>
  </si>
  <si>
    <t>26.07.2023 10:38:13</t>
  </si>
  <si>
    <t>26.07.2023 10:38:16</t>
  </si>
  <si>
    <t>26.07.2023 10:38:18</t>
  </si>
  <si>
    <t>26.07.2023 10:38:19</t>
  </si>
  <si>
    <t>26.07.2023 10:38:21</t>
  </si>
  <si>
    <t>26.07.2023 10:38:22</t>
  </si>
  <si>
    <t>26.07.2023 10:38:24</t>
  </si>
  <si>
    <t>26.07.2023 10:38:25</t>
  </si>
  <si>
    <t>26.07.2023 10:38:27</t>
  </si>
  <si>
    <t>26.07.2023 10:38:33</t>
  </si>
  <si>
    <t>26.07.2023 10:38:34</t>
  </si>
  <si>
    <t>26.07.2023 10:38:36</t>
  </si>
  <si>
    <t>26.07.2023 10:38:49</t>
  </si>
  <si>
    <t>26.07.2023 10:38:51</t>
  </si>
  <si>
    <t>26.07.2023 10:38:52</t>
  </si>
  <si>
    <t>26.07.2023 10:38:57</t>
  </si>
  <si>
    <t>26.07.2023 10:38:59</t>
  </si>
  <si>
    <t>26.07.2023 10:39:00</t>
  </si>
  <si>
    <t>26.07.2023 10:39:02</t>
  </si>
  <si>
    <t>26.07.2023 10:40:32</t>
  </si>
  <si>
    <t>26.07.2023 10:40:37</t>
  </si>
  <si>
    <t>26.07.2023 10:40:38</t>
  </si>
  <si>
    <t>26.07.2023 10:40:40</t>
  </si>
  <si>
    <t>26.07.2023 10:40:41</t>
  </si>
  <si>
    <t>26.07.2023 10:40:43</t>
  </si>
  <si>
    <t>26.07.2023 10:42:12</t>
  </si>
  <si>
    <t>26.07.2023 10:42:13</t>
  </si>
  <si>
    <t>26.07.2023 10:42:15</t>
  </si>
  <si>
    <t>26.07.2023 10:42:16</t>
  </si>
  <si>
    <t>26.07.2023 10:42:18</t>
  </si>
  <si>
    <t>26.07.2023 10:42:19</t>
  </si>
  <si>
    <t>26.07.2023 10:42:21</t>
  </si>
  <si>
    <t>26.07.2023 10:42:22</t>
  </si>
  <si>
    <t>26.07.2023 10:42:24</t>
  </si>
  <si>
    <t>26.07.2023 10:42:25</t>
  </si>
  <si>
    <t>26.07.2023 10:42:44</t>
  </si>
  <si>
    <t>26.07.2023 10:42:45</t>
  </si>
  <si>
    <t>26.07.2023 10:42:47</t>
  </si>
  <si>
    <t>26.07.2023 10:43:29</t>
  </si>
  <si>
    <t>26.07.2023 10:43:30</t>
  </si>
  <si>
    <t>26.07.2023 10:43:32</t>
  </si>
  <si>
    <t>26.07.2023 10:43:47</t>
  </si>
  <si>
    <t>26.07.2023 10:43:49</t>
  </si>
  <si>
    <t>26.07.2023 10:43:50</t>
  </si>
  <si>
    <t>26.07.2023 10:43:58</t>
  </si>
  <si>
    <t>26.07.2023 10:43:59</t>
  </si>
  <si>
    <t>26.07.2023 10:44:47</t>
  </si>
  <si>
    <t>26.07.2023 10:44:49</t>
  </si>
  <si>
    <t>26.07.2023 10:44:50</t>
  </si>
  <si>
    <t>26.07.2023 10:44:52</t>
  </si>
  <si>
    <t>26.07.2023 10:44:53</t>
  </si>
  <si>
    <t>26.07.2023 10:45:52</t>
  </si>
  <si>
    <t>26.07.2023 10:45:54</t>
  </si>
  <si>
    <t>26.07.2023 10:45:55</t>
  </si>
  <si>
    <t>26.07.2023 10:46:00</t>
  </si>
  <si>
    <t>26.07.2023 10:46:01</t>
  </si>
  <si>
    <t>26.07.2023 10:46:03</t>
  </si>
  <si>
    <t>26.07.2023 10:46:04</t>
  </si>
  <si>
    <t>26.07.2023 10:46:06</t>
  </si>
  <si>
    <t>26.07.2023 10:46:09</t>
  </si>
  <si>
    <t>26.07.2023 10:46:10</t>
  </si>
  <si>
    <t>26.07.2023 10:46:12</t>
  </si>
  <si>
    <t>26.07.2023 10:46:13</t>
  </si>
  <si>
    <t>26.07.2023 10:48:32</t>
  </si>
  <si>
    <t>26.07.2023 10:48:33</t>
  </si>
  <si>
    <t>26.07.2023 10:48:56</t>
  </si>
  <si>
    <t>26.07.2023 10:48:58</t>
  </si>
  <si>
    <t>26.07.2023 10:48:59</t>
  </si>
  <si>
    <t>26.07.2023 10:49:21</t>
  </si>
  <si>
    <t>26.07.2023 10:49:24</t>
  </si>
  <si>
    <t>26.07.2023 10:49:25</t>
  </si>
  <si>
    <t>26.07.2023 10:49:27</t>
  </si>
  <si>
    <t>26.07.2023 10:49:28</t>
  </si>
  <si>
    <t>26.07.2023 10:49:30</t>
  </si>
  <si>
    <t>26.07.2023 10:49:42</t>
  </si>
  <si>
    <t>26.07.2023 10:49:44</t>
  </si>
  <si>
    <t>26.07.2023 10:49:45</t>
  </si>
  <si>
    <t>26.07.2023 10:49:47</t>
  </si>
  <si>
    <t>26.07.2023 10:49:48</t>
  </si>
  <si>
    <t>26.07.2023 10:50:17</t>
  </si>
  <si>
    <t>26.07.2023 10:50:18</t>
  </si>
  <si>
    <t>26.07.2023 10:50:20</t>
  </si>
  <si>
    <t>26.07.2023 10:50:21</t>
  </si>
  <si>
    <t>26.07.2023 10:52:12</t>
  </si>
  <si>
    <t>26.07.2023 10:52:13</t>
  </si>
  <si>
    <t>26.07.2023 10:52:15</t>
  </si>
  <si>
    <t>26.07.2023 10:52:16</t>
  </si>
  <si>
    <t>26.07.2023 10:52:27</t>
  </si>
  <si>
    <t>26.07.2023 10:52:29</t>
  </si>
  <si>
    <t>26.07.2023 10:52:30</t>
  </si>
  <si>
    <t>26.07.2023 10:52:32</t>
  </si>
  <si>
    <t>26.07.2023 10:54:01</t>
  </si>
  <si>
    <t>26.07.2023 10:54:03</t>
  </si>
  <si>
    <t>26.07.2023 10:54:04</t>
  </si>
  <si>
    <t>26.07.2023 10:54:06</t>
  </si>
  <si>
    <t>26.07.2023 10:54:16</t>
  </si>
  <si>
    <t>26.07.2023 10:54:26</t>
  </si>
  <si>
    <t>26.07.2023 10:55:03</t>
  </si>
  <si>
    <t>26.07.2023 10:55:04</t>
  </si>
  <si>
    <t>26.07.2023 10:55:06</t>
  </si>
  <si>
    <t>26.07.2023 10:55:07</t>
  </si>
  <si>
    <t>26.07.2023 10:55:23</t>
  </si>
  <si>
    <t>26.07.2023 10:55:24</t>
  </si>
  <si>
    <t>26.07.2023 10:55:26</t>
  </si>
  <si>
    <t>26.07.2023 10:55:27</t>
  </si>
  <si>
    <t>26.07.2023 10:55:44</t>
  </si>
  <si>
    <t>26.07.2023 10:55:45</t>
  </si>
  <si>
    <t>26.07.2023 10:55:47</t>
  </si>
  <si>
    <t>26.07.2023 10:55:48</t>
  </si>
  <si>
    <t>26.07.2023 10:55:50</t>
  </si>
  <si>
    <t>26.07.2023 10:55:56</t>
  </si>
  <si>
    <t>26.07.2023 10:55:57</t>
  </si>
  <si>
    <t>26.07.2023 10:56:35</t>
  </si>
  <si>
    <t>26.07.2023 10:56:37</t>
  </si>
  <si>
    <t>26.07.2023 10:56:38</t>
  </si>
  <si>
    <t>26.07.2023 10:56:41</t>
  </si>
  <si>
    <t>26.07.2023 10:56:43</t>
  </si>
  <si>
    <t>26.07.2023 10:56:44</t>
  </si>
  <si>
    <t>26.07.2023 10:57:18</t>
  </si>
  <si>
    <t>26.07.2023 10:57:20</t>
  </si>
  <si>
    <t>26.07.2023 10:57:21</t>
  </si>
  <si>
    <t>26.07.2023 10:57:23</t>
  </si>
  <si>
    <t>26.07.2023 10:57:55</t>
  </si>
  <si>
    <t>26.07.2023 10:57:56</t>
  </si>
  <si>
    <t>26.07.2023 10:58:41</t>
  </si>
  <si>
    <t>26.07.2023 10:58:43</t>
  </si>
  <si>
    <t>26.07.2023 10:58:44</t>
  </si>
  <si>
    <t>26.07.2023 10:58:46</t>
  </si>
  <si>
    <t>26.07.2023 10:59:10</t>
  </si>
  <si>
    <t>26.07.2023 10:59:12</t>
  </si>
  <si>
    <t>26.07.2023 10:59:13</t>
  </si>
  <si>
    <t>26.07.2023 10:59:15</t>
  </si>
  <si>
    <t>26.07.2023 10:59:26</t>
  </si>
  <si>
    <t>26.07.2023 10:59:27</t>
  </si>
  <si>
    <t>26.07.2023 10:59:29</t>
  </si>
  <si>
    <t>26.07.2023 10:59:42</t>
  </si>
  <si>
    <t>26.07.2023 10:59:45</t>
  </si>
  <si>
    <t>26.07.2023 10:59:47</t>
  </si>
  <si>
    <t>26.07.2023 10:59:48</t>
  </si>
  <si>
    <t>26.07.2023 11:00:21</t>
  </si>
  <si>
    <t>26.07.2023 11:00:23</t>
  </si>
  <si>
    <t>26.07.2023 11:03:29</t>
  </si>
  <si>
    <t>26.07.2023 11:03:30</t>
  </si>
  <si>
    <t>26.07.2023 11:03:32</t>
  </si>
  <si>
    <t>26.07.2023 11:03:33</t>
  </si>
  <si>
    <t>26.07.2023 11:04:01</t>
  </si>
  <si>
    <t>26.07.2023 11:04:03</t>
  </si>
  <si>
    <t>26.07.2023 11:04:04</t>
  </si>
  <si>
    <t>26.07.2023 11:04:06</t>
  </si>
  <si>
    <t>26.07.2023 11:04:21</t>
  </si>
  <si>
    <t>26.07.2023 11:04:22</t>
  </si>
  <si>
    <t>26.07.2023 11:04:24</t>
  </si>
  <si>
    <t>26.07.2023 11:04:41</t>
  </si>
  <si>
    <t>26.07.2023 11:04:42</t>
  </si>
  <si>
    <t>26.07.2023 11:04:44</t>
  </si>
  <si>
    <t>26.07.2023 11:04:45</t>
  </si>
  <si>
    <t>26.07.2023 11:04:47</t>
  </si>
  <si>
    <t>26.07.2023 11:04:48</t>
  </si>
  <si>
    <t>26.07.2023 11:04:50</t>
  </si>
  <si>
    <t>26.07.2023 11:04:57</t>
  </si>
  <si>
    <t>26.07.2023 11:04:59</t>
  </si>
  <si>
    <t>26.07.2023 11:05:00</t>
  </si>
  <si>
    <t>26.07.2023 11:05:40</t>
  </si>
  <si>
    <t>26.07.2023 11:05:42</t>
  </si>
  <si>
    <t>26.07.2023 11:06:12</t>
  </si>
  <si>
    <t>26.07.2023 11:06:13</t>
  </si>
  <si>
    <t>26.07.2023 11:06:15</t>
  </si>
  <si>
    <t>26.07.2023 11:06:18</t>
  </si>
  <si>
    <t>26.07.2023 11:06:19</t>
  </si>
  <si>
    <t>26.07.2023 11:06:21</t>
  </si>
  <si>
    <t>26.07.2023 11:06:22</t>
  </si>
  <si>
    <t>26.07.2023 11:06:53</t>
  </si>
  <si>
    <t>26.07.2023 11:06:55</t>
  </si>
  <si>
    <t>26.07.2023 11:06:56</t>
  </si>
  <si>
    <t>26.07.2023 11:06:58</t>
  </si>
  <si>
    <t>26.07.2023 11:07:48</t>
  </si>
  <si>
    <t>26.07.2023 11:07:50</t>
  </si>
  <si>
    <t>26.07.2023 11:07:51</t>
  </si>
  <si>
    <t>26.07.2023 11:08:30</t>
  </si>
  <si>
    <t>26.07.2023 11:08:32</t>
  </si>
  <si>
    <t>26.07.2023 11:08:33</t>
  </si>
  <si>
    <t>26.07.2023 11:08:35</t>
  </si>
  <si>
    <t>26.07.2023 11:09:07</t>
  </si>
  <si>
    <t>26.07.2023 11:09:09</t>
  </si>
  <si>
    <t>26.07.2023 11:09:10</t>
  </si>
  <si>
    <t>26.07.2023 11:09:12</t>
  </si>
  <si>
    <t>26.07.2023 11:10:23</t>
  </si>
  <si>
    <t>26.07.2023 11:10:26</t>
  </si>
  <si>
    <t>26.07.2023 11:10:55</t>
  </si>
  <si>
    <t>26.07.2023 11:10:57</t>
  </si>
  <si>
    <t>26.07.2023 11:11:04</t>
  </si>
  <si>
    <t>26.07.2023 11:11:06</t>
  </si>
  <si>
    <t>26.07.2023 11:11:07</t>
  </si>
  <si>
    <t>26.07.2023 11:11:09</t>
  </si>
  <si>
    <t>26.07.2023 11:11:38</t>
  </si>
  <si>
    <t>26.07.2023 11:11:39</t>
  </si>
  <si>
    <t>26.07.2023 11:11:41</t>
  </si>
  <si>
    <t>26.07.2023 11:11:48</t>
  </si>
  <si>
    <t>26.07.2023 11:11:50</t>
  </si>
  <si>
    <t>26.07.2023 11:11:51</t>
  </si>
  <si>
    <t>26.07.2023 11:11:53</t>
  </si>
  <si>
    <t>26.07.2023 11:11:54</t>
  </si>
  <si>
    <t>26.07.2023 11:12:07</t>
  </si>
  <si>
    <t>26.07.2023 11:12:09</t>
  </si>
  <si>
    <t>26.07.2023 11:12:10</t>
  </si>
  <si>
    <t>26.07.2023 11:12:12</t>
  </si>
  <si>
    <t>26.07.2023 11:12:33</t>
  </si>
  <si>
    <t>26.07.2023 11:12:35</t>
  </si>
  <si>
    <t>26.07.2023 11:12:36</t>
  </si>
  <si>
    <t>26.07.2023 11:13:50</t>
  </si>
  <si>
    <t>26.07.2023 11:13:52</t>
  </si>
  <si>
    <t>26.07.2023 11:16:10</t>
  </si>
  <si>
    <t>26.07.2023 11:16:12</t>
  </si>
  <si>
    <t>26.07.2023 11:16:13</t>
  </si>
  <si>
    <t>26.07.2023 11:16:55</t>
  </si>
  <si>
    <t>26.07.2023 11:16:56</t>
  </si>
  <si>
    <t>26.07.2023 11:16:59</t>
  </si>
  <si>
    <t>26.07.2023 11:17:02</t>
  </si>
  <si>
    <t>26.07.2023 11:17:04</t>
  </si>
  <si>
    <t>26.07.2023 11:17:05</t>
  </si>
  <si>
    <t>26.07.2023 11:17:07</t>
  </si>
  <si>
    <t>26.07.2023 11:17:08</t>
  </si>
  <si>
    <t>26.07.2023 11:17:13</t>
  </si>
  <si>
    <t>26.07.2023 11:18:12</t>
  </si>
  <si>
    <t>26.07.2023 11:18:13</t>
  </si>
  <si>
    <t>26.07.2023 11:18:15</t>
  </si>
  <si>
    <t>26.07.2023 11:18:16</t>
  </si>
  <si>
    <t>26.07.2023 11:18:49</t>
  </si>
  <si>
    <t>26.07.2023 11:18:50</t>
  </si>
  <si>
    <t>26.07.2023 11:18:52</t>
  </si>
  <si>
    <t>26.07.2023 11:18:53</t>
  </si>
  <si>
    <t>26.07.2023 11:18:56</t>
  </si>
  <si>
    <t>26.07.2023 11:18:58</t>
  </si>
  <si>
    <t>26.07.2023 11:19:19</t>
  </si>
  <si>
    <t>26.07.2023 11:19:22</t>
  </si>
  <si>
    <t>26.07.2023 11:19:24</t>
  </si>
  <si>
    <t>26.07.2023 11:19:25</t>
  </si>
  <si>
    <t>26.07.2023 11:21:09</t>
  </si>
  <si>
    <t>26.07.2023 11:21:10</t>
  </si>
  <si>
    <t>26.07.2023 11:21:12</t>
  </si>
  <si>
    <t>26.07.2023 11:21:13</t>
  </si>
  <si>
    <t>26.07.2023 11:21:15</t>
  </si>
  <si>
    <t>26.07.2023 11:21:16</t>
  </si>
  <si>
    <t>26.07.2023 11:21:18</t>
  </si>
  <si>
    <t>26.07.2023 11:21:19</t>
  </si>
  <si>
    <t>26.07.2023 11:21:27</t>
  </si>
  <si>
    <t>26.07.2023 11:21:28</t>
  </si>
  <si>
    <t>26.07.2023 11:21:30</t>
  </si>
  <si>
    <t>26.07.2023 11:21:36</t>
  </si>
  <si>
    <t>26.07.2023 11:21:38</t>
  </si>
  <si>
    <t>26.07.2023 11:21:39</t>
  </si>
  <si>
    <t>26.07.2023 11:21:41</t>
  </si>
  <si>
    <t>26.07.2023 11:22:27</t>
  </si>
  <si>
    <t>26.07.2023 11:22:29</t>
  </si>
  <si>
    <t>26.07.2023 11:22:30</t>
  </si>
  <si>
    <t>26.07.2023 11:22:32</t>
  </si>
  <si>
    <t>26.07.2023 11:24:26</t>
  </si>
  <si>
    <t>26.07.2023 11:24:27</t>
  </si>
  <si>
    <t>26.07.2023 11:24:29</t>
  </si>
  <si>
    <t>26.07.2023 11:24:33</t>
  </si>
  <si>
    <t>26.07.2023 11:24:35</t>
  </si>
  <si>
    <t>26.07.2023 11:24:36</t>
  </si>
  <si>
    <t>26.07.2023 11:24:38</t>
  </si>
  <si>
    <t>26.07.2023 11:24:39</t>
  </si>
  <si>
    <t>26.07.2023 11:24:41</t>
  </si>
  <si>
    <t>26.07.2023 11:24:42</t>
  </si>
  <si>
    <t>26.07.2023 11:24:48</t>
  </si>
  <si>
    <t>26.07.2023 11:24:50</t>
  </si>
  <si>
    <t>26.07.2023 11:24:51</t>
  </si>
  <si>
    <t>26.07.2023 11:24:53</t>
  </si>
  <si>
    <t>26.07.2023 11:25:20</t>
  </si>
  <si>
    <t>26.07.2023 11:25:21</t>
  </si>
  <si>
    <t>26.07.2023 11:25:23</t>
  </si>
  <si>
    <t>26.07.2023 11:25:24</t>
  </si>
  <si>
    <t>26.07.2023 11:26:15</t>
  </si>
  <si>
    <t>26.07.2023 11:26:16</t>
  </si>
  <si>
    <t>26.07.2023 11:26:18</t>
  </si>
  <si>
    <t>26.07.2023 11:26:19</t>
  </si>
  <si>
    <t>26.07.2023 11:26:21</t>
  </si>
  <si>
    <t>26.07.2023 11:26:22</t>
  </si>
  <si>
    <t>26.07.2023 11:26:27</t>
  </si>
  <si>
    <t>26.07.2023 11:26:28</t>
  </si>
  <si>
    <t>26.07.2023 11:26:30</t>
  </si>
  <si>
    <t>26.07.2023 11:27:04</t>
  </si>
  <si>
    <t>26.07.2023 11:27:06</t>
  </si>
  <si>
    <t>26.07.2023 11:27:07</t>
  </si>
  <si>
    <t>26.07.2023 11:27:13</t>
  </si>
  <si>
    <t>26.07.2023 11:27:15</t>
  </si>
  <si>
    <t>26.07.2023 11:27:16</t>
  </si>
  <si>
    <t>26.07.2023 11:27:44</t>
  </si>
  <si>
    <t>26.07.2023 11:27:45</t>
  </si>
  <si>
    <t>26.07.2023 11:28:27</t>
  </si>
  <si>
    <t>26.07.2023 11:28:29</t>
  </si>
  <si>
    <t>26.07.2023 11:28:32</t>
  </si>
  <si>
    <t>26.07.2023 11:28:33</t>
  </si>
  <si>
    <t>26.07.2023 11:28:35</t>
  </si>
  <si>
    <t>26.07.2023 11:28:36</t>
  </si>
  <si>
    <t>26.07.2023 11:28:38</t>
  </si>
  <si>
    <t>26.07.2023 11:28:39</t>
  </si>
  <si>
    <t>26.07.2023 11:29:10</t>
  </si>
  <si>
    <t>26.07.2023 11:29:12</t>
  </si>
  <si>
    <t>26.07.2023 11:29:13</t>
  </si>
  <si>
    <t>26.07.2023 11:30:06</t>
  </si>
  <si>
    <t>26.07.2023 11:30:07</t>
  </si>
  <si>
    <t>26.07.2023 11:30:09</t>
  </si>
  <si>
    <t>26.07.2023 11:30:10</t>
  </si>
  <si>
    <t>26.07.2023 11:30:24</t>
  </si>
  <si>
    <t>26.07.2023 11:30:25</t>
  </si>
  <si>
    <t>26.07.2023 11:30:27</t>
  </si>
  <si>
    <t>26.07.2023 11:30:29</t>
  </si>
  <si>
    <t>26.07.2023 11:30:30</t>
  </si>
  <si>
    <t>26.07.2023 11:30:32</t>
  </si>
  <si>
    <t>26.07.2023 11:31:01</t>
  </si>
  <si>
    <t>26.07.2023 11:31:03</t>
  </si>
  <si>
    <t>26.07.2023 11:31:04</t>
  </si>
  <si>
    <t>26.07.2023 11:31:56</t>
  </si>
  <si>
    <t>26.07.2023 11:31:58</t>
  </si>
  <si>
    <t>26.07.2023 11:31:59</t>
  </si>
  <si>
    <t>26.07.2023 11:32:01</t>
  </si>
  <si>
    <t>26.07.2023 11:32:02</t>
  </si>
  <si>
    <t>26.07.2023 11:32:04</t>
  </si>
  <si>
    <t>26.07.2023 11:32:06</t>
  </si>
  <si>
    <t>26.07.2023 11:32:10</t>
  </si>
  <si>
    <t>26.07.2023 11:32:11</t>
  </si>
  <si>
    <t>26.07.2023 11:32:18</t>
  </si>
  <si>
    <t>26.07.2023 11:32:21</t>
  </si>
  <si>
    <t>26.07.2023 11:32:22</t>
  </si>
  <si>
    <t>26.07.2023 11:32:24</t>
  </si>
  <si>
    <t>26.07.2023 11:32:25</t>
  </si>
  <si>
    <t>26.07.2023 11:32:27</t>
  </si>
  <si>
    <t>26.07.2023 11:32:30</t>
  </si>
  <si>
    <t>26.07.2023 11:32:31</t>
  </si>
  <si>
    <t>26.07.2023 11:32:33</t>
  </si>
  <si>
    <t>26.07.2023 11:32:57</t>
  </si>
  <si>
    <t>26.07.2023 11:32:59</t>
  </si>
  <si>
    <t>26.07.2023 11:33:00</t>
  </si>
  <si>
    <t>26.07.2023 11:33:52</t>
  </si>
  <si>
    <t>26.07.2023 11:33:54</t>
  </si>
  <si>
    <t>26.07.2023 11:33:55</t>
  </si>
  <si>
    <t>26.07.2023 11:34:03</t>
  </si>
  <si>
    <t>26.07.2023 11:34:05</t>
  </si>
  <si>
    <t>26.07.2023 11:34:31</t>
  </si>
  <si>
    <t>26.07.2023 11:34:32</t>
  </si>
  <si>
    <t>26.07.2023 11:34:34</t>
  </si>
  <si>
    <t>26.07.2023 11:34:40</t>
  </si>
  <si>
    <t>26.07.2023 11:34:41</t>
  </si>
  <si>
    <t>26.07.2023 11:34:43</t>
  </si>
  <si>
    <t>26.07.2023 11:34:50</t>
  </si>
  <si>
    <t>26.07.2023 11:34:52</t>
  </si>
  <si>
    <t>26.07.2023 11:34:53</t>
  </si>
  <si>
    <t>26.07.2023 11:35:01</t>
  </si>
  <si>
    <t>26.07.2023 11:35:03</t>
  </si>
  <si>
    <t>26.07.2023 11:35:04</t>
  </si>
  <si>
    <t>26.07.2023 11:35:06</t>
  </si>
  <si>
    <t>26.07.2023 11:35:07</t>
  </si>
  <si>
    <t>26.07.2023 11:35:09</t>
  </si>
  <si>
    <t>26.07.2023 11:35:10</t>
  </si>
  <si>
    <t>26.07.2023 11:35:12</t>
  </si>
  <si>
    <t>26.07.2023 11:35:13</t>
  </si>
  <si>
    <t>26.07.2023 11:35:35</t>
  </si>
  <si>
    <t>26.07.2023 11:35:36</t>
  </si>
  <si>
    <t>26.07.2023 11:35:38</t>
  </si>
  <si>
    <t>26.07.2023 11:36:38</t>
  </si>
  <si>
    <t>26.07.2023 11:36:40</t>
  </si>
  <si>
    <t>26.07.2023 11:36:41</t>
  </si>
  <si>
    <t>26.07.2023 11:36:43</t>
  </si>
  <si>
    <t>26.07.2023 11:36:52</t>
  </si>
  <si>
    <t>26.07.2023 11:36:53</t>
  </si>
  <si>
    <t>26.07.2023 11:36:55</t>
  </si>
  <si>
    <t>26.07.2023 11:38:21</t>
  </si>
  <si>
    <t>26.07.2023 11:38:23</t>
  </si>
  <si>
    <t>26.07.2023 11:38:29</t>
  </si>
  <si>
    <t>26.07.2023 11:38:30</t>
  </si>
  <si>
    <t>26.07.2023 11:38:32</t>
  </si>
  <si>
    <t>26.07.2023 11:39:40</t>
  </si>
  <si>
    <t>26.07.2023 11:39:57</t>
  </si>
  <si>
    <t>26.07.2023 11:39:58</t>
  </si>
  <si>
    <t>26.07.2023 11:40:00</t>
  </si>
  <si>
    <t>26.07.2023 11:40:53</t>
  </si>
  <si>
    <t>26.07.2023 11:40:55</t>
  </si>
  <si>
    <t>26.07.2023 11:40:56</t>
  </si>
  <si>
    <t>26.07.2023 11:41:09</t>
  </si>
  <si>
    <t>26.07.2023 11:41:10</t>
  </si>
  <si>
    <t>26.07.2023 11:41:12</t>
  </si>
  <si>
    <t>26.07.2023 11:41:36</t>
  </si>
  <si>
    <t>26.07.2023 11:41:38</t>
  </si>
  <si>
    <t>26.07.2023 11:41:39</t>
  </si>
  <si>
    <t>26.07.2023 11:41:53</t>
  </si>
  <si>
    <t>26.07.2023 11:41:55</t>
  </si>
  <si>
    <t>26.07.2023 11:41:56</t>
  </si>
  <si>
    <t>26.07.2023 11:42:11</t>
  </si>
  <si>
    <t>26.07.2023 11:42:13</t>
  </si>
  <si>
    <t>26.07.2023 11:42:14</t>
  </si>
  <si>
    <t>26.07.2023 11:42:16</t>
  </si>
  <si>
    <t>26.07.2023 11:42:17</t>
  </si>
  <si>
    <t>26.07.2023 11:42:19</t>
  </si>
  <si>
    <t>26.07.2023 11:42:36</t>
  </si>
  <si>
    <t>26.07.2023 11:42:37</t>
  </si>
  <si>
    <t>26.07.2023 11:42:39</t>
  </si>
  <si>
    <t>26.07.2023 11:42:51</t>
  </si>
  <si>
    <t>26.07.2023 11:42:52</t>
  </si>
  <si>
    <t>26.07.2023 11:42:54</t>
  </si>
  <si>
    <t>26.07.2023 11:43:20</t>
  </si>
  <si>
    <t>26.07.2023 11:43:40</t>
  </si>
  <si>
    <t>26.07.2023 11:43:41</t>
  </si>
  <si>
    <t>26.07.2023 11:43:43</t>
  </si>
  <si>
    <t>26.07.2023 11:43:44</t>
  </si>
  <si>
    <t>26.07.2023 11:43:46</t>
  </si>
  <si>
    <t>26.07.2023 11:44:07</t>
  </si>
  <si>
    <t>26.07.2023 11:44:09</t>
  </si>
  <si>
    <t>26.07.2023 11:44:10</t>
  </si>
  <si>
    <t>26.07.2023 11:44:12</t>
  </si>
  <si>
    <t>26.07.2023 11:44:29</t>
  </si>
  <si>
    <t>26.07.2023 11:44:30</t>
  </si>
  <si>
    <t>26.07.2023 11:44:32</t>
  </si>
  <si>
    <t>26.07.2023 11:44:39</t>
  </si>
  <si>
    <t>26.07.2023 11:44:41</t>
  </si>
  <si>
    <t>26.07.2023 11:44:42</t>
  </si>
  <si>
    <t>26.07.2023 11:45:57</t>
  </si>
  <si>
    <t>26.07.2023 11:45:58</t>
  </si>
  <si>
    <t>26.07.2023 11:46:30</t>
  </si>
  <si>
    <t>26.07.2023 11:46:32</t>
  </si>
  <si>
    <t>26.07.2023 11:46:35</t>
  </si>
  <si>
    <t>26.07.2023 11:46:44</t>
  </si>
  <si>
    <t>26.07.2023 11:46:46</t>
  </si>
  <si>
    <t>26.07.2023 11:46:47</t>
  </si>
  <si>
    <t>26.07.2023 11:46:49</t>
  </si>
  <si>
    <t>26.07.2023 11:46:50</t>
  </si>
  <si>
    <t>26.07.2023 11:46:52</t>
  </si>
  <si>
    <t>26.07.2023 11:46:53</t>
  </si>
  <si>
    <t>26.07.2023 11:47:26</t>
  </si>
  <si>
    <t>26.07.2023 11:47:27</t>
  </si>
  <si>
    <t>26.07.2023 11:47:29</t>
  </si>
  <si>
    <t>26.07.2023 11:47:30</t>
  </si>
  <si>
    <t>26.07.2023 11:47:32</t>
  </si>
  <si>
    <t>26.07.2023 11:47:33</t>
  </si>
  <si>
    <t>26.07.2023 11:47:50</t>
  </si>
  <si>
    <t>26.07.2023 11:47:52</t>
  </si>
  <si>
    <t>26.07.2023 11:47:53</t>
  </si>
  <si>
    <t>26.07.2023 11:48:40</t>
  </si>
  <si>
    <t>26.07.2023 11:48:41</t>
  </si>
  <si>
    <t>26.07.2023 11:48:43</t>
  </si>
  <si>
    <t>26.07.2023 11:50:47</t>
  </si>
  <si>
    <t>26.07.2023 11:50:49</t>
  </si>
  <si>
    <t>26.07.2023 11:50:50</t>
  </si>
  <si>
    <t>26.07.2023 11:50:58</t>
  </si>
  <si>
    <t>26.07.2023 11:51:00</t>
  </si>
  <si>
    <t>26.07.2023 11:51:04</t>
  </si>
  <si>
    <t>26.07.2023 11:51:06</t>
  </si>
  <si>
    <t>26.07.2023 11:51:12</t>
  </si>
  <si>
    <t>26.07.2023 11:51:13</t>
  </si>
  <si>
    <t>26.07.2023 11:51:15</t>
  </si>
  <si>
    <t>26.07.2023 11:51:33</t>
  </si>
  <si>
    <t>26.07.2023 11:51:35</t>
  </si>
  <si>
    <t>26.07.2023 11:51:36</t>
  </si>
  <si>
    <t>26.07.2023 11:51:38</t>
  </si>
  <si>
    <t>26.07.2023 11:51:39</t>
  </si>
  <si>
    <t>26.07.2023 11:51:48</t>
  </si>
  <si>
    <t>26.07.2023 11:51:50</t>
  </si>
  <si>
    <t>26.07.2023 11:51:51</t>
  </si>
  <si>
    <t>26.07.2023 11:52:34</t>
  </si>
  <si>
    <t>26.07.2023 11:52:35</t>
  </si>
  <si>
    <t>26.07.2023 11:52:37</t>
  </si>
  <si>
    <t>26.07.2023 11:52:38</t>
  </si>
  <si>
    <t>26.07.2023 11:52:40</t>
  </si>
  <si>
    <t>26.07.2023 11:52:46</t>
  </si>
  <si>
    <t>26.07.2023 11:52:47</t>
  </si>
  <si>
    <t>26.07.2023 11:52:49</t>
  </si>
  <si>
    <t>26.07.2023 11:52:50</t>
  </si>
  <si>
    <t>26.07.2023 11:52:52</t>
  </si>
  <si>
    <t>26.07.2023 11:52:53</t>
  </si>
  <si>
    <t>26.07.2023 11:52:59</t>
  </si>
  <si>
    <t>26.07.2023 11:53:22</t>
  </si>
  <si>
    <t>26.07.2023 11:53:25</t>
  </si>
  <si>
    <t>26.07.2023 11:53:27</t>
  </si>
  <si>
    <t>26.07.2023 11:53:30</t>
  </si>
  <si>
    <t>26.07.2023 11:53:31</t>
  </si>
  <si>
    <t>26.07.2023 11:53:33</t>
  </si>
  <si>
    <t>26.07.2023 11:53:51</t>
  </si>
  <si>
    <t>26.07.2023 11:53:53</t>
  </si>
  <si>
    <t>26.07.2023 11:54:00</t>
  </si>
  <si>
    <t>26.07.2023 11:54:01</t>
  </si>
  <si>
    <t>26.07.2023 11:54:10</t>
  </si>
  <si>
    <t>26.07.2023 11:54:12</t>
  </si>
  <si>
    <t>26.07.2023 11:54:15</t>
  </si>
  <si>
    <t>26.07.2023 11:54:44</t>
  </si>
  <si>
    <t>26.07.2023 11:54:46</t>
  </si>
  <si>
    <t>26.07.2023 11:54:47</t>
  </si>
  <si>
    <t>26.07.2023 11:54:53</t>
  </si>
  <si>
    <t>26.07.2023 11:54:55</t>
  </si>
  <si>
    <t>26.07.2023 11:54:56</t>
  </si>
  <si>
    <t>26.07.2023 11:55:10</t>
  </si>
  <si>
    <t>26.07.2023 11:55:11</t>
  </si>
  <si>
    <t>26.07.2023 11:55:44</t>
  </si>
  <si>
    <t>26.07.2023 11:55:45</t>
  </si>
  <si>
    <t>26.07.2023 11:55:47</t>
  </si>
  <si>
    <t>26.07.2023 11:55:48</t>
  </si>
  <si>
    <t>26.07.2023 11:56:54</t>
  </si>
  <si>
    <t>26.07.2023 11:56:55</t>
  </si>
  <si>
    <t>26.07.2023 11:56:57</t>
  </si>
  <si>
    <t>26.07.2023 11:57:01</t>
  </si>
  <si>
    <t>26.07.2023 11:57:03</t>
  </si>
  <si>
    <t>26.07.2023 11:57:04</t>
  </si>
  <si>
    <t>26.07.2023 11:57:06</t>
  </si>
  <si>
    <t>26.07.2023 11:57:22</t>
  </si>
  <si>
    <t>26.07.2023 11:57:24</t>
  </si>
  <si>
    <t>26.07.2023 11:57:25</t>
  </si>
  <si>
    <t>26.07.2023 11:57:56</t>
  </si>
  <si>
    <t>26.07.2023 11:57:58</t>
  </si>
  <si>
    <t>26.07.2023 11:57:59</t>
  </si>
  <si>
    <t>26.07.2023 11:59:12</t>
  </si>
  <si>
    <t>26.07.2023 11:59:20</t>
  </si>
  <si>
    <t>26.07.2023 11:59:21</t>
  </si>
  <si>
    <t>26.07.2023 11:59:23</t>
  </si>
  <si>
    <t>26.07.2023 12:01:17</t>
  </si>
  <si>
    <t>26.07.2023 12:01:18</t>
  </si>
  <si>
    <t>26.07.2023 12:01:20</t>
  </si>
  <si>
    <t>26.07.2023 12:01:21</t>
  </si>
  <si>
    <t>26.07.2023 12:01:23</t>
  </si>
  <si>
    <t>26.07.2023 12:01:49</t>
  </si>
  <si>
    <t>26.07.2023 12:01:50</t>
  </si>
  <si>
    <t>26.07.2023 12:01:52</t>
  </si>
  <si>
    <t>26.07.2023 12:01:53</t>
  </si>
  <si>
    <t>26.07.2023 12:01:55</t>
  </si>
  <si>
    <t>26.07.2023 12:02:15</t>
  </si>
  <si>
    <t>26.07.2023 12:02:17</t>
  </si>
  <si>
    <t>26.07.2023 12:02:18</t>
  </si>
  <si>
    <t>26.07.2023 12:02:43</t>
  </si>
  <si>
    <t>26.07.2023 12:02:44</t>
  </si>
  <si>
    <t>26.07.2023 12:02:46</t>
  </si>
  <si>
    <t>26.07.2023 12:02:47</t>
  </si>
  <si>
    <t>26.07.2023 12:02:49</t>
  </si>
  <si>
    <t>26.07.2023 12:03:14</t>
  </si>
  <si>
    <t>26.07.2023 12:03:21</t>
  </si>
  <si>
    <t>26.07.2023 12:03:23</t>
  </si>
  <si>
    <t>26.07.2023 12:03:24</t>
  </si>
  <si>
    <t>26.07.2023 12:03:36</t>
  </si>
  <si>
    <t>26.07.2023 12:03:38</t>
  </si>
  <si>
    <t>26.07.2023 12:03:39</t>
  </si>
  <si>
    <t>26.07.2023 12:03:56</t>
  </si>
  <si>
    <t>26.07.2023 12:03:58</t>
  </si>
  <si>
    <t>26.07.2023 12:03:59</t>
  </si>
  <si>
    <t>26.07.2023 12:04:01</t>
  </si>
  <si>
    <t>26.07.2023 12:04:02</t>
  </si>
  <si>
    <t>26.07.2023 12:05:00</t>
  </si>
  <si>
    <t>26.07.2023 12:05:01</t>
  </si>
  <si>
    <t>26.07.2023 12:05:03</t>
  </si>
  <si>
    <t>26.07.2023 12:05:09</t>
  </si>
  <si>
    <t>26.07.2023 12:05:10</t>
  </si>
  <si>
    <t>26.07.2023 12:05:12</t>
  </si>
  <si>
    <t>26.07.2023 12:05:33</t>
  </si>
  <si>
    <t>26.07.2023 12:05:36</t>
  </si>
  <si>
    <t>26.07.2023 12:05:38</t>
  </si>
  <si>
    <t>26.07.2023 12:05:39</t>
  </si>
  <si>
    <t>26.07.2023 12:05:41</t>
  </si>
  <si>
    <t>26.07.2023 12:05:44</t>
  </si>
  <si>
    <t>26.07.2023 12:05:45</t>
  </si>
  <si>
    <t>26.07.2023 12:05:47</t>
  </si>
  <si>
    <t>26.07.2023 12:05:50</t>
  </si>
  <si>
    <t>26.07.2023 12:05:51</t>
  </si>
  <si>
    <t>26.07.2023 12:06:29</t>
  </si>
  <si>
    <t>26.07.2023 12:06:30</t>
  </si>
  <si>
    <t>26.07.2023 12:06:32</t>
  </si>
  <si>
    <t>26.07.2023 12:06:55</t>
  </si>
  <si>
    <t>26.07.2023 12:06:56</t>
  </si>
  <si>
    <t>26.07.2023 12:06:58</t>
  </si>
  <si>
    <t>26.07.2023 12:06:59</t>
  </si>
  <si>
    <t>26.07.2023 12:07:12</t>
  </si>
  <si>
    <t>26.07.2023 12:07:13</t>
  </si>
  <si>
    <t>26.07.2023 12:07:15</t>
  </si>
  <si>
    <t>26.07.2023 12:07:45</t>
  </si>
  <si>
    <t>26.07.2023 12:07:47</t>
  </si>
  <si>
    <t>26.07.2023 12:07:48</t>
  </si>
  <si>
    <t>26.07.2023 12:07:50</t>
  </si>
  <si>
    <t>26.07.2023 12:07:51</t>
  </si>
  <si>
    <t>26.07.2023 12:07:53</t>
  </si>
  <si>
    <t>26.07.2023 12:07:54</t>
  </si>
  <si>
    <t>26.07.2023 12:07:56</t>
  </si>
  <si>
    <t>26.07.2023 12:07:57</t>
  </si>
  <si>
    <t>26.07.2023 12:07:59</t>
  </si>
  <si>
    <t>26.07.2023 12:08:00</t>
  </si>
  <si>
    <t>26.07.2023 12:08:30</t>
  </si>
  <si>
    <t>26.07.2023 12:08:31</t>
  </si>
  <si>
    <t>26.07.2023 12:08:33</t>
  </si>
  <si>
    <t>26.07.2023 12:08:34</t>
  </si>
  <si>
    <t>26.07.2023 12:08:36</t>
  </si>
  <si>
    <t>26.07.2023 12:08:39</t>
  </si>
  <si>
    <t>26.07.2023 12:08:40</t>
  </si>
  <si>
    <t>26.07.2023 12:08:42</t>
  </si>
  <si>
    <t>26.07.2023 12:09:12</t>
  </si>
  <si>
    <t>26.07.2023 12:09:13</t>
  </si>
  <si>
    <t>26.07.2023 12:09:15</t>
  </si>
  <si>
    <t>26.07.2023 12:09:16</t>
  </si>
  <si>
    <t>26.07.2023 12:10:43</t>
  </si>
  <si>
    <t>26.07.2023 12:10:44</t>
  </si>
  <si>
    <t>26.07.2023 12:10:46</t>
  </si>
  <si>
    <t>26.07.2023 12:10:47</t>
  </si>
  <si>
    <t>26.07.2023 12:10:49</t>
  </si>
  <si>
    <t>26.07.2023 12:11:06</t>
  </si>
  <si>
    <t>26.07.2023 12:11:07</t>
  </si>
  <si>
    <t>26.07.2023 12:11:09</t>
  </si>
  <si>
    <t>26.07.2023 12:11:10</t>
  </si>
  <si>
    <t>26.07.2023 12:11:15</t>
  </si>
  <si>
    <t>26.07.2023 12:11:16</t>
  </si>
  <si>
    <t>26.07.2023 12:11:18</t>
  </si>
  <si>
    <t>26.07.2023 12:12:47</t>
  </si>
  <si>
    <t>26.07.2023 12:12:49</t>
  </si>
  <si>
    <t>26.07.2023 12:12:50</t>
  </si>
  <si>
    <t>26.07.2023 12:12:52</t>
  </si>
  <si>
    <t>26.07.2023 12:13:09</t>
  </si>
  <si>
    <t>26.07.2023 12:13:10</t>
  </si>
  <si>
    <t>26.07.2023 12:13:13</t>
  </si>
  <si>
    <t>26.07.2023 12:13:52</t>
  </si>
  <si>
    <t>26.07.2023 12:13:53</t>
  </si>
  <si>
    <t>26.07.2023 12:13:55</t>
  </si>
  <si>
    <t>26.07.2023 12:14:57</t>
  </si>
  <si>
    <t>26.07.2023 12:14:58</t>
  </si>
  <si>
    <t>26.07.2023 12:15:00</t>
  </si>
  <si>
    <t>26.07.2023 12:15:01</t>
  </si>
  <si>
    <t>26.07.2023 12:15:03</t>
  </si>
  <si>
    <t>26.07.2023 12:16:01</t>
  </si>
  <si>
    <t>26.07.2023 12:16:03</t>
  </si>
  <si>
    <t>26.07.2023 12:16:04</t>
  </si>
  <si>
    <t>26.07.2023 12:16:06</t>
  </si>
  <si>
    <t>26.07.2023 12:16:13</t>
  </si>
  <si>
    <t>26.07.2023 12:16:15</t>
  </si>
  <si>
    <t>26.07.2023 12:16:39</t>
  </si>
  <si>
    <t>26.07.2023 12:16:41</t>
  </si>
  <si>
    <t>26.07.2023 12:16:42</t>
  </si>
  <si>
    <t>26.07.2023 12:16:44</t>
  </si>
  <si>
    <t>26.07.2023 12:16:45</t>
  </si>
  <si>
    <t>26.07.2023 12:16:47</t>
  </si>
  <si>
    <t>26.07.2023 12:16:48</t>
  </si>
  <si>
    <t>26.07.2023 12:18:10</t>
  </si>
  <si>
    <t>26.07.2023 12:18:12</t>
  </si>
  <si>
    <t>26.07.2023 12:18:15</t>
  </si>
  <si>
    <t>26.07.2023 12:18:16</t>
  </si>
  <si>
    <t>26.07.2023 12:18:18</t>
  </si>
  <si>
    <t>26.07.2023 12:19:34</t>
  </si>
  <si>
    <t>26.07.2023 12:19:57</t>
  </si>
  <si>
    <t>26.07.2023 12:19:58</t>
  </si>
  <si>
    <t>26.07.2023 12:20:00</t>
  </si>
  <si>
    <t>26.07.2023 12:20:01</t>
  </si>
  <si>
    <t>26.07.2023 12:20:03</t>
  </si>
  <si>
    <t>26.07.2023 12:20:04</t>
  </si>
  <si>
    <t>26.07.2023 12:20:43</t>
  </si>
  <si>
    <t>26.07.2023 12:20:44</t>
  </si>
  <si>
    <t>26.07.2023 12:20:46</t>
  </si>
  <si>
    <t>26.07.2023 12:21:17</t>
  </si>
  <si>
    <t>26.07.2023 12:21:18</t>
  </si>
  <si>
    <t>26.07.2023 12:21:20</t>
  </si>
  <si>
    <t>26.07.2023 12:21:57</t>
  </si>
  <si>
    <t>26.07.2023 12:22:01</t>
  </si>
  <si>
    <t>26.07.2023 12:22:03</t>
  </si>
  <si>
    <t>26.07.2023 12:22:04</t>
  </si>
  <si>
    <t>26.07.2023 12:22:33</t>
  </si>
  <si>
    <t>26.07.2023 12:22:35</t>
  </si>
  <si>
    <t>26.07.2023 12:22:36</t>
  </si>
  <si>
    <t>26.07.2023 12:23:41</t>
  </si>
  <si>
    <t>26.07.2023 12:23:43</t>
  </si>
  <si>
    <t>26.07.2023 12:23:44</t>
  </si>
  <si>
    <t>26.07.2023 12:25:20</t>
  </si>
  <si>
    <t>26.07.2023 12:25:21</t>
  </si>
  <si>
    <t>26.07.2023 12:25:23</t>
  </si>
  <si>
    <t>26.07.2023 12:25:24</t>
  </si>
  <si>
    <t>26.07.2023 12:25:39</t>
  </si>
  <si>
    <t>26.07.2023 12:25:41</t>
  </si>
  <si>
    <t>26.07.2023 12:25:42</t>
  </si>
  <si>
    <t>26.07.2023 12:26:23</t>
  </si>
  <si>
    <t>26.07.2023 12:26:24</t>
  </si>
  <si>
    <t>26.07.2023 12:26:26</t>
  </si>
  <si>
    <t>26.07.2023 12:26:52</t>
  </si>
  <si>
    <t>26.07.2023 12:26:53</t>
  </si>
  <si>
    <t>26.07.2023 12:26:55</t>
  </si>
  <si>
    <t>26.07.2023 12:26:56</t>
  </si>
  <si>
    <t>26.07.2023 12:27:38</t>
  </si>
  <si>
    <t>26.07.2023 12:27:39</t>
  </si>
  <si>
    <t>26.07.2023 12:27:41</t>
  </si>
  <si>
    <t>26.07.2023 12:28:04</t>
  </si>
  <si>
    <t>26.07.2023 12:28:06</t>
  </si>
  <si>
    <t>26.07.2023 12:28:07</t>
  </si>
  <si>
    <t>26.07.2023 12:28:09</t>
  </si>
  <si>
    <t>26.07.2023 12:28:10</t>
  </si>
  <si>
    <t>26.07.2023 12:28:18</t>
  </si>
  <si>
    <t>26.07.2023 12:28:19</t>
  </si>
  <si>
    <t>26.07.2023 12:30:41</t>
  </si>
  <si>
    <t>26.07.2023 12:30:43</t>
  </si>
  <si>
    <t>26.07.2023 12:30:44</t>
  </si>
  <si>
    <t>26.07.2023 12:30:46</t>
  </si>
  <si>
    <t>26.07.2023 12:30:47</t>
  </si>
  <si>
    <t>26.07.2023 12:30:49</t>
  </si>
  <si>
    <t>26.07.2023 12:31:26</t>
  </si>
  <si>
    <t>26.07.2023 12:31:27</t>
  </si>
  <si>
    <t>26.07.2023 12:31:29</t>
  </si>
  <si>
    <t>26.07.2023 12:31:30</t>
  </si>
  <si>
    <t>26.07.2023 12:31:35</t>
  </si>
  <si>
    <t>26.07.2023 12:31:42</t>
  </si>
  <si>
    <t>26.07.2023 12:31:44</t>
  </si>
  <si>
    <t>26.07.2023 12:31:47</t>
  </si>
  <si>
    <t>26.07.2023 12:31:49</t>
  </si>
  <si>
    <t>26.07.2023 12:31:50</t>
  </si>
  <si>
    <t>26.07.2023 12:31:56</t>
  </si>
  <si>
    <t>26.07.2023 12:31:58</t>
  </si>
  <si>
    <t>26.07.2023 12:31:59</t>
  </si>
  <si>
    <t>26.07.2023 12:32:08</t>
  </si>
  <si>
    <t>26.07.2023 12:32:10</t>
  </si>
  <si>
    <t>26.07.2023 12:32:11</t>
  </si>
  <si>
    <t>26.07.2023 12:32:17</t>
  </si>
  <si>
    <t>26.07.2023 12:32:19</t>
  </si>
  <si>
    <t>26.07.2023 12:32:20</t>
  </si>
  <si>
    <t>26.07.2023 12:32:28</t>
  </si>
  <si>
    <t>26.07.2023 12:32:29</t>
  </si>
  <si>
    <t>26.07.2023 12:32:31</t>
  </si>
  <si>
    <t>26.07.2023 12:32:34</t>
  </si>
  <si>
    <t>26.07.2023 12:32:35</t>
  </si>
  <si>
    <t>26.07.2023 12:32:37</t>
  </si>
  <si>
    <t>26.07.2023 12:32:38</t>
  </si>
  <si>
    <t>26.07.2023 12:32:44</t>
  </si>
  <si>
    <t>26.07.2023 12:32:46</t>
  </si>
  <si>
    <t>26.07.2023 12:32:47</t>
  </si>
  <si>
    <t>26.07.2023 12:33:20</t>
  </si>
  <si>
    <t>26.07.2023 12:33:21</t>
  </si>
  <si>
    <t>26.07.2023 12:33:23</t>
  </si>
  <si>
    <t>26.07.2023 12:34:06</t>
  </si>
  <si>
    <t>26.07.2023 12:34:10</t>
  </si>
  <si>
    <t>26.07.2023 12:34:13</t>
  </si>
  <si>
    <t>26.07.2023 12:34:15</t>
  </si>
  <si>
    <t>26.07.2023 12:36:41</t>
  </si>
  <si>
    <t>26.07.2023 12:36:43</t>
  </si>
  <si>
    <t>26.07.2023 12:36:44</t>
  </si>
  <si>
    <t>26.07.2023 12:37:54</t>
  </si>
  <si>
    <t>26.07.2023 12:37:55</t>
  </si>
  <si>
    <t>26.07.2023 12:37:57</t>
  </si>
  <si>
    <t>26.07.2023 12:37:58</t>
  </si>
  <si>
    <t>26.07.2023 12:39:00</t>
  </si>
  <si>
    <t>26.07.2023 12:39:01</t>
  </si>
  <si>
    <t>26.07.2023 12:39:03</t>
  </si>
  <si>
    <t>26.07.2023 12:39:06</t>
  </si>
  <si>
    <t>26.07.2023 12:39:07</t>
  </si>
  <si>
    <t>26.07.2023 12:39:09</t>
  </si>
  <si>
    <t>26.07.2023 12:39:29</t>
  </si>
  <si>
    <t>26.07.2023 12:39:30</t>
  </si>
  <si>
    <t>26.07.2023 12:39:32</t>
  </si>
  <si>
    <t>26.07.2023 12:39:33</t>
  </si>
  <si>
    <t>26.07.2023 12:39:35</t>
  </si>
  <si>
    <t>26.07.2023 12:40:52</t>
  </si>
  <si>
    <t>26.07.2023 12:40:54</t>
  </si>
  <si>
    <t>26.07.2023 12:40:55</t>
  </si>
  <si>
    <t>26.07.2023 12:40:57</t>
  </si>
  <si>
    <t>26.07.2023 12:41:37</t>
  </si>
  <si>
    <t>26.07.2023 12:41:40</t>
  </si>
  <si>
    <t>26.07.2023 12:42:06</t>
  </si>
  <si>
    <t>26.07.2023 12:42:07</t>
  </si>
  <si>
    <t>26.07.2023 12:42:09</t>
  </si>
  <si>
    <t>26.07.2023 12:43:32</t>
  </si>
  <si>
    <t>26.07.2023 12:43:33</t>
  </si>
  <si>
    <t>26.07.2023 12:43:38</t>
  </si>
  <si>
    <t>26.07.2023 12:43:39</t>
  </si>
  <si>
    <t>26.07.2023 12:43:41</t>
  </si>
  <si>
    <t>26.07.2023 12:44:10</t>
  </si>
  <si>
    <t>26.07.2023 12:44:12</t>
  </si>
  <si>
    <t>26.07.2023 12:44:13</t>
  </si>
  <si>
    <t>26.07.2023 12:44:15</t>
  </si>
  <si>
    <t>26.07.2023 12:44:47</t>
  </si>
  <si>
    <t>26.07.2023 12:44:50</t>
  </si>
  <si>
    <t>26.07.2023 12:44:52</t>
  </si>
  <si>
    <t>26.07.2023 12:44:53</t>
  </si>
  <si>
    <t>26.07.2023 12:44:56</t>
  </si>
  <si>
    <t>26.07.2023 12:45:18</t>
  </si>
  <si>
    <t>26.07.2023 12:45:20</t>
  </si>
  <si>
    <t>26.07.2023 12:45:21</t>
  </si>
  <si>
    <t>26.07.2023 12:45:24</t>
  </si>
  <si>
    <t>26.07.2023 12:45:26</t>
  </si>
  <si>
    <t>26.07.2023 12:45:27</t>
  </si>
  <si>
    <t>26.07.2023 12:45:38</t>
  </si>
  <si>
    <t>26.07.2023 12:45:39</t>
  </si>
  <si>
    <t>26.07.2023 12:45:41</t>
  </si>
  <si>
    <t>26.07.2023 12:45:42</t>
  </si>
  <si>
    <t>26.07.2023 12:45:50</t>
  </si>
  <si>
    <t>26.07.2023 12:45:51</t>
  </si>
  <si>
    <t>26.07.2023 12:45:53</t>
  </si>
  <si>
    <t>26.07.2023 12:46:29</t>
  </si>
  <si>
    <t>26.07.2023 12:46:30</t>
  </si>
  <si>
    <t>26.07.2023 12:46:32</t>
  </si>
  <si>
    <t>26.07.2023 12:46:33</t>
  </si>
  <si>
    <t>26.07.2023 12:46:36</t>
  </si>
  <si>
    <t>26.07.2023 12:46:38</t>
  </si>
  <si>
    <t>26.07.2023 12:46:50</t>
  </si>
  <si>
    <t>26.07.2023 12:46:52</t>
  </si>
  <si>
    <t>26.07.2023 12:46:53</t>
  </si>
  <si>
    <t>26.07.2023 12:50:37</t>
  </si>
  <si>
    <t>26.07.2023 12:50:38</t>
  </si>
  <si>
    <t>26.07.2023 12:50:58</t>
  </si>
  <si>
    <t>26.07.2023 12:51:00</t>
  </si>
  <si>
    <t>26.07.2023 12:51:01</t>
  </si>
  <si>
    <t>26.07.2023 12:51:03</t>
  </si>
  <si>
    <t>26.07.2023 12:52:36</t>
  </si>
  <si>
    <t>26.07.2023 12:53:10</t>
  </si>
  <si>
    <t>26.07.2023 12:53:12</t>
  </si>
  <si>
    <t>26.07.2023 12:53:13</t>
  </si>
  <si>
    <t>26.07.2023 12:53:15</t>
  </si>
  <si>
    <t>26.07.2023 12:53:42</t>
  </si>
  <si>
    <t>26.07.2023 12:53:44</t>
  </si>
  <si>
    <t>26.07.2023 12:54:30</t>
  </si>
  <si>
    <t>26.07.2023 12:54:35</t>
  </si>
  <si>
    <t>26.07.2023 12:54:53</t>
  </si>
  <si>
    <t>26.07.2023 12:55:09</t>
  </si>
  <si>
    <t>26.07.2023 12:55:10</t>
  </si>
  <si>
    <t>26.07.2023 12:55:12</t>
  </si>
  <si>
    <t>26.07.2023 12:55:38</t>
  </si>
  <si>
    <t>26.07.2023 12:55:39</t>
  </si>
  <si>
    <t>26.07.2023 12:55:41</t>
  </si>
  <si>
    <t>26.07.2023 12:55:42</t>
  </si>
  <si>
    <t>26.07.2023 12:55:44</t>
  </si>
  <si>
    <t>26.07.2023 12:55:45</t>
  </si>
  <si>
    <t>26.07.2023 12:55:48</t>
  </si>
  <si>
    <t>26.07.2023 12:55:50</t>
  </si>
  <si>
    <t>26.07.2023 12:55:51</t>
  </si>
  <si>
    <t>26.07.2023 12:55:57</t>
  </si>
  <si>
    <t>26.07.2023 12:55:59</t>
  </si>
  <si>
    <t>26.07.2023 12:56:01</t>
  </si>
  <si>
    <t>26.07.2023 12:56:07</t>
  </si>
  <si>
    <t>26.07.2023 12:56:08</t>
  </si>
  <si>
    <t>26.07.2023 12:56:10</t>
  </si>
  <si>
    <t>26.07.2023 12:56:19</t>
  </si>
  <si>
    <t>26.07.2023 12:56:20</t>
  </si>
  <si>
    <t>26.07.2023 12:56:22</t>
  </si>
  <si>
    <t>26.07.2023 12:56:23</t>
  </si>
  <si>
    <t>26.07.2023 12:56:25</t>
  </si>
  <si>
    <t>26.07.2023 12:56:54</t>
  </si>
  <si>
    <t>26.07.2023 12:56:55</t>
  </si>
  <si>
    <t>26.07.2023 12:56:57</t>
  </si>
  <si>
    <t>26.07.2023 12:57:03</t>
  </si>
  <si>
    <t>26.07.2023 12:57:04</t>
  </si>
  <si>
    <t>26.07.2023 12:57:06</t>
  </si>
  <si>
    <t>26.07.2023 12:57:07</t>
  </si>
  <si>
    <t>26.07.2023 12:57:09</t>
  </si>
  <si>
    <t>26.07.2023 12:57:10</t>
  </si>
  <si>
    <t>26.07.2023 12:57:12</t>
  </si>
  <si>
    <t>26.07.2023 12:58:13</t>
  </si>
  <si>
    <t>26.07.2023 12:58:15</t>
  </si>
  <si>
    <t>26.07.2023 12:58:16</t>
  </si>
  <si>
    <t>26.07.2023 12:58:23</t>
  </si>
  <si>
    <t>26.07.2023 12:58:26</t>
  </si>
  <si>
    <t>26.07.2023 12:58:27</t>
  </si>
  <si>
    <t>26.07.2023 12:58:29</t>
  </si>
  <si>
    <t>26.07.2023 13:00:55</t>
  </si>
  <si>
    <t>26.07.2023 13:00:57</t>
  </si>
  <si>
    <t>26.07.2023 13:00:58</t>
  </si>
  <si>
    <t>26.07.2023 13:02:41</t>
  </si>
  <si>
    <t>26.07.2023 13:02:43</t>
  </si>
  <si>
    <t>26.07.2023 13:02:44</t>
  </si>
  <si>
    <t>26.07.2023 13:03:07</t>
  </si>
  <si>
    <t>26.07.2023 13:03:09</t>
  </si>
  <si>
    <t>26.07.2023 13:03:10</t>
  </si>
  <si>
    <t>26.07.2023 13:03:44</t>
  </si>
  <si>
    <t>26.07.2023 13:03:46</t>
  </si>
  <si>
    <t>26.07.2023 13:03:47</t>
  </si>
  <si>
    <t>26.07.2023 13:03:49</t>
  </si>
  <si>
    <t>26.07.2023 13:03:50</t>
  </si>
  <si>
    <t>26.07.2023 13:03:53</t>
  </si>
  <si>
    <t>26.07.2023 13:03:55</t>
  </si>
  <si>
    <t>26.07.2023 13:03:56</t>
  </si>
  <si>
    <t>26.07.2023 13:03:58</t>
  </si>
  <si>
    <t>26.07.2023 13:04:48</t>
  </si>
  <si>
    <t>26.07.2023 13:04:50</t>
  </si>
  <si>
    <t>26.07.2023 13:05:03</t>
  </si>
  <si>
    <t>26.07.2023 13:05:04</t>
  </si>
  <si>
    <t>26.07.2023 13:05:06</t>
  </si>
  <si>
    <t>26.07.2023 13:05:07</t>
  </si>
  <si>
    <t>26.07.2023 13:05:09</t>
  </si>
  <si>
    <t>26.07.2023 13:05:10</t>
  </si>
  <si>
    <t>26.07.2023 13:05:19</t>
  </si>
  <si>
    <t>26.07.2023 13:05:22</t>
  </si>
  <si>
    <t>26.07.2023 13:05:24</t>
  </si>
  <si>
    <t>26.07.2023 13:05:25</t>
  </si>
  <si>
    <t>26.07.2023 13:05:27</t>
  </si>
  <si>
    <t>26.07.2023 13:05:59</t>
  </si>
  <si>
    <t>26.07.2023 13:06:01</t>
  </si>
  <si>
    <t>26.07.2023 13:06:02</t>
  </si>
  <si>
    <t>26.07.2023 13:06:04</t>
  </si>
  <si>
    <t>26.07.2023 13:06:59</t>
  </si>
  <si>
    <t>26.07.2023 13:07:01</t>
  </si>
  <si>
    <t>26.07.2023 13:07:02</t>
  </si>
  <si>
    <t>26.07.2023 13:07:13</t>
  </si>
  <si>
    <t>26.07.2023 13:07:14</t>
  </si>
  <si>
    <t>26.07.2023 13:07:16</t>
  </si>
  <si>
    <t>26.07.2023 13:07:17</t>
  </si>
  <si>
    <t>26.07.2023 13:07:19</t>
  </si>
  <si>
    <t>26.07.2023 13:07:20</t>
  </si>
  <si>
    <t>26.07.2023 13:07:22</t>
  </si>
  <si>
    <t>26.07.2023 13:07:28</t>
  </si>
  <si>
    <t>26.07.2023 13:07:34</t>
  </si>
  <si>
    <t>26.07.2023 13:07:35</t>
  </si>
  <si>
    <t>26.07.2023 13:07:37</t>
  </si>
  <si>
    <t>26.07.2023 13:07:38</t>
  </si>
  <si>
    <t>26.07.2023 13:07:40</t>
  </si>
  <si>
    <t>26.07.2023 13:07:46</t>
  </si>
  <si>
    <t>26.07.2023 13:07:47</t>
  </si>
  <si>
    <t>26.07.2023 13:07:49</t>
  </si>
  <si>
    <t>26.07.2023 13:07:50</t>
  </si>
  <si>
    <t>26.07.2023 13:07:55</t>
  </si>
  <si>
    <t>26.07.2023 13:08:00</t>
  </si>
  <si>
    <t>26.07.2023 13:08:01</t>
  </si>
  <si>
    <t>26.07.2023 13:08:03</t>
  </si>
  <si>
    <t>26.07.2023 13:08:13</t>
  </si>
  <si>
    <t>26.07.2023 13:08:15</t>
  </si>
  <si>
    <t>26.07.2023 13:08:16</t>
  </si>
  <si>
    <t>26.07.2023 13:08:24</t>
  </si>
  <si>
    <t>26.07.2023 13:08:25</t>
  </si>
  <si>
    <t>26.07.2023 13:08:27</t>
  </si>
  <si>
    <t>26.07.2023 13:08:28</t>
  </si>
  <si>
    <t>26.07.2023 13:08:30</t>
  </si>
  <si>
    <t>26.07.2023 13:08:31</t>
  </si>
  <si>
    <t>26.07.2023 13:10:50</t>
  </si>
  <si>
    <t>26.07.2023 13:10:52</t>
  </si>
  <si>
    <t>26.07.2023 13:10:53</t>
  </si>
  <si>
    <t>26.07.2023 13:10:55</t>
  </si>
  <si>
    <t>26.07.2023 13:10:56</t>
  </si>
  <si>
    <t>26.07.2023 13:10:58</t>
  </si>
  <si>
    <t>26.07.2023 13:12:52</t>
  </si>
  <si>
    <t>26.07.2023 13:12:53</t>
  </si>
  <si>
    <t>26.07.2023 13:12:55</t>
  </si>
  <si>
    <t>26.07.2023 13:13:49</t>
  </si>
  <si>
    <t>26.07.2023 13:13:50</t>
  </si>
  <si>
    <t>26.07.2023 13:13:52</t>
  </si>
  <si>
    <t>26.07.2023 13:13:53</t>
  </si>
  <si>
    <t>26.07.2023 13:13:55</t>
  </si>
  <si>
    <t>26.07.2023 13:13:56</t>
  </si>
  <si>
    <t>26.07.2023 13:13:58</t>
  </si>
  <si>
    <t>26.07.2023 13:14:58</t>
  </si>
  <si>
    <t>26.07.2023 13:14:59</t>
  </si>
  <si>
    <t>26.07.2023 13:15:01</t>
  </si>
  <si>
    <t>26.07.2023 13:16:04</t>
  </si>
  <si>
    <t>26.07.2023 13:16:06</t>
  </si>
  <si>
    <t>26.07.2023 13:16:10</t>
  </si>
  <si>
    <t>26.07.2023 13:16:12</t>
  </si>
  <si>
    <t>26.07.2023 13:16:13</t>
  </si>
  <si>
    <t>26.07.2023 13:16:15</t>
  </si>
  <si>
    <t>26.07.2023 13:16:16</t>
  </si>
  <si>
    <t>26.07.2023 13:16:18</t>
  </si>
  <si>
    <t>26.07.2023 13:16:19</t>
  </si>
  <si>
    <t>26.07.2023 13:16:21</t>
  </si>
  <si>
    <t>26.07.2023 13:16:28</t>
  </si>
  <si>
    <t>26.07.2023 13:16:30</t>
  </si>
  <si>
    <t>26.07.2023 13:16:31</t>
  </si>
  <si>
    <t>26.07.2023 13:16:33</t>
  </si>
  <si>
    <t>26.07.2023 13:16:45</t>
  </si>
  <si>
    <t>26.07.2023 13:16:47</t>
  </si>
  <si>
    <t>26.07.2023 13:16:48</t>
  </si>
  <si>
    <t>26.07.2023 13:16:50</t>
  </si>
  <si>
    <t>26.07.2023 13:17:52</t>
  </si>
  <si>
    <t>26.07.2023 13:17:54</t>
  </si>
  <si>
    <t>26.07.2023 13:17:55</t>
  </si>
  <si>
    <t>26.07.2023 13:17:57</t>
  </si>
  <si>
    <t>26.07.2023 13:17:58</t>
  </si>
  <si>
    <t>26.07.2023 13:18:06</t>
  </si>
  <si>
    <t>26.07.2023 13:18:09</t>
  </si>
  <si>
    <t>26.07.2023 13:18:10</t>
  </si>
  <si>
    <t>26.07.2023 13:18:12</t>
  </si>
  <si>
    <t>26.07.2023 13:18:49</t>
  </si>
  <si>
    <t>26.07.2023 13:18:50</t>
  </si>
  <si>
    <t>26.07.2023 13:18:52</t>
  </si>
  <si>
    <t>26.07.2023 13:19:04</t>
  </si>
  <si>
    <t>26.07.2023 13:19:06</t>
  </si>
  <si>
    <t>26.07.2023 13:19:09</t>
  </si>
  <si>
    <t>26.07.2023 13:19:10</t>
  </si>
  <si>
    <t>26.07.2023 13:19:12</t>
  </si>
  <si>
    <t>26.07.2023 13:20:10</t>
  </si>
  <si>
    <t>26.07.2023 13:20:12</t>
  </si>
  <si>
    <t>26.07.2023 13:20:13</t>
  </si>
  <si>
    <t>26.07.2023 13:20:15</t>
  </si>
  <si>
    <t>26.07.2023 13:20:22</t>
  </si>
  <si>
    <t>26.07.2023 13:20:24</t>
  </si>
  <si>
    <t>26.07.2023 13:20:27</t>
  </si>
  <si>
    <t>26.07.2023 13:20:45</t>
  </si>
  <si>
    <t>26.07.2023 13:20:47</t>
  </si>
  <si>
    <t>26.07.2023 13:20:48</t>
  </si>
  <si>
    <t>26.07.2023 13:21:38</t>
  </si>
  <si>
    <t>26.07.2023 13:21:40</t>
  </si>
  <si>
    <t>26.07.2023 13:21:41</t>
  </si>
  <si>
    <t>26.07.2023 13:21:43</t>
  </si>
  <si>
    <t>26.07.2023 13:21:44</t>
  </si>
  <si>
    <t>26.07.2023 13:21:46</t>
  </si>
  <si>
    <t>26.07.2023 13:23:04</t>
  </si>
  <si>
    <t>26.07.2023 13:23:06</t>
  </si>
  <si>
    <t>26.07.2023 13:23:07</t>
  </si>
  <si>
    <t>26.07.2023 13:23:09</t>
  </si>
  <si>
    <t>26.07.2023 13:23:10</t>
  </si>
  <si>
    <t>26.07.2023 13:23:12</t>
  </si>
  <si>
    <t>26.07.2023 13:23:13</t>
  </si>
  <si>
    <t>26.07.2023 13:23:15</t>
  </si>
  <si>
    <t>26.07.2023 13:23:16</t>
  </si>
  <si>
    <t>26.07.2023 13:23:18</t>
  </si>
  <si>
    <t>26.07.2023 13:23:19</t>
  </si>
  <si>
    <t>26.07.2023 13:23:21</t>
  </si>
  <si>
    <t>26.07.2023 13:24:13</t>
  </si>
  <si>
    <t>26.07.2023 13:24:15</t>
  </si>
  <si>
    <t>26.07.2023 13:25:29</t>
  </si>
  <si>
    <t>26.07.2023 13:25:35</t>
  </si>
  <si>
    <t>26.07.2023 13:26:17</t>
  </si>
  <si>
    <t>26.07.2023 13:26:18</t>
  </si>
  <si>
    <t>26.07.2023 13:26:20</t>
  </si>
  <si>
    <t>26.07.2023 13:26:50</t>
  </si>
  <si>
    <t>26.07.2023 13:26:52</t>
  </si>
  <si>
    <t>26.07.2023 13:26:53</t>
  </si>
  <si>
    <t>26.07.2023 13:26:55</t>
  </si>
  <si>
    <t>26.07.2023 13:27:18</t>
  </si>
  <si>
    <t>26.07.2023 13:27:20</t>
  </si>
  <si>
    <t>26.07.2023 13:27:21</t>
  </si>
  <si>
    <t>26.07.2023 13:27:47</t>
  </si>
  <si>
    <t>26.07.2023 13:27:49</t>
  </si>
  <si>
    <t>26.07.2023 13:27:50</t>
  </si>
  <si>
    <t>26.07.2023 13:27:53</t>
  </si>
  <si>
    <t>26.07.2023 13:27:55</t>
  </si>
  <si>
    <t>26.07.2023 13:27:56</t>
  </si>
  <si>
    <t>26.07.2023 13:27:58</t>
  </si>
  <si>
    <t>26.07.2023 13:27:59</t>
  </si>
  <si>
    <t>26.07.2023 13:28:01</t>
  </si>
  <si>
    <t>26.07.2023 13:28:13</t>
  </si>
  <si>
    <t>26.07.2023 13:28:14</t>
  </si>
  <si>
    <t>26.07.2023 13:28:16</t>
  </si>
  <si>
    <t>26.07.2023 13:28:19</t>
  </si>
  <si>
    <t>26.07.2023 13:28:22</t>
  </si>
  <si>
    <t>26.07.2023 13:28:24</t>
  </si>
  <si>
    <t>26.07.2023 13:28:27</t>
  </si>
  <si>
    <t>26.07.2023 13:28:31</t>
  </si>
  <si>
    <t>26.07.2023 13:28:54</t>
  </si>
  <si>
    <t>26.07.2023 13:28:56</t>
  </si>
  <si>
    <t>26.07.2023 13:28:59</t>
  </si>
  <si>
    <t>26.07.2023 13:29:00</t>
  </si>
  <si>
    <t>26.07.2023 13:29:02</t>
  </si>
  <si>
    <t>26.07.2023 13:29:51</t>
  </si>
  <si>
    <t>26.07.2023 13:29:54</t>
  </si>
  <si>
    <t>26.07.2023 13:29:56</t>
  </si>
  <si>
    <t>26.07.2023 13:29:57</t>
  </si>
  <si>
    <t>26.07.2023 13:29:59</t>
  </si>
  <si>
    <t>26.07.2023 13:30:00</t>
  </si>
  <si>
    <t>26.07.2023 13:31:46</t>
  </si>
  <si>
    <t>26.07.2023 13:31:47</t>
  </si>
  <si>
    <t>26.07.2023 13:31:49</t>
  </si>
  <si>
    <t>26.07.2023 13:32:06</t>
  </si>
  <si>
    <t>26.07.2023 13:32:07</t>
  </si>
  <si>
    <t>26.07.2023 13:32:09</t>
  </si>
  <si>
    <t>26.07.2023 13:32:24</t>
  </si>
  <si>
    <t>26.07.2023 13:32:26</t>
  </si>
  <si>
    <t>26.07.2023 13:32:27</t>
  </si>
  <si>
    <t>26.07.2023 13:32:29</t>
  </si>
  <si>
    <t>26.07.2023 13:33:23</t>
  </si>
  <si>
    <t>26.07.2023 13:33:24</t>
  </si>
  <si>
    <t>26.07.2023 13:33:26</t>
  </si>
  <si>
    <t>26.07.2023 13:33:27</t>
  </si>
  <si>
    <t>26.07.2023 13:33:29</t>
  </si>
  <si>
    <t>26.07.2023 13:34:07</t>
  </si>
  <si>
    <t>26.07.2023 13:34:09</t>
  </si>
  <si>
    <t>26.07.2023 13:35:01</t>
  </si>
  <si>
    <t>26.07.2023 13:35:03</t>
  </si>
  <si>
    <t>26.07.2023 13:35:04</t>
  </si>
  <si>
    <t>26.07.2023 13:35:06</t>
  </si>
  <si>
    <t>26.07.2023 13:35:07</t>
  </si>
  <si>
    <t>26.07.2023 13:35:09</t>
  </si>
  <si>
    <t>26.07.2023 13:35:10</t>
  </si>
  <si>
    <t>26.07.2023 13:35:12</t>
  </si>
  <si>
    <t>26.07.2023 13:35:13</t>
  </si>
  <si>
    <t>26.07.2023 13:35:16</t>
  </si>
  <si>
    <t>26.07.2023 13:35:18</t>
  </si>
  <si>
    <t>26.07.2023 13:35:48</t>
  </si>
  <si>
    <t>26.07.2023 13:35:50</t>
  </si>
  <si>
    <t>26.07.2023 13:35:53</t>
  </si>
  <si>
    <t>26.07.2023 13:35:54</t>
  </si>
  <si>
    <t>26.07.2023 13:35:56</t>
  </si>
  <si>
    <t>26.07.2023 13:35:59</t>
  </si>
  <si>
    <t>26.07.2023 13:36:00</t>
  </si>
  <si>
    <t>26.07.2023 13:36:02</t>
  </si>
  <si>
    <t>26.07.2023 13:36:05</t>
  </si>
  <si>
    <t>26.07.2023 13:36:06</t>
  </si>
  <si>
    <t>26.07.2023 13:36:13</t>
  </si>
  <si>
    <t>26.07.2023 13:36:16</t>
  </si>
  <si>
    <t>26.07.2023 13:36:17</t>
  </si>
  <si>
    <t>26.07.2023 13:36:19</t>
  </si>
  <si>
    <t>26.07.2023 13:36:20</t>
  </si>
  <si>
    <t>26.07.2023 13:36:22</t>
  </si>
  <si>
    <t>26.07.2023 13:36:23</t>
  </si>
  <si>
    <t>26.07.2023 13:36:25</t>
  </si>
  <si>
    <t>26.07.2023 13:36:26</t>
  </si>
  <si>
    <t>26.07.2023 13:36:28</t>
  </si>
  <si>
    <t>26.07.2023 13:37:35</t>
  </si>
  <si>
    <t>26.07.2023 13:37:37</t>
  </si>
  <si>
    <t>26.07.2023 13:37:38</t>
  </si>
  <si>
    <t>26.07.2023 13:37:58</t>
  </si>
  <si>
    <t>26.07.2023 13:37:59</t>
  </si>
  <si>
    <t>26.07.2023 13:38:01</t>
  </si>
  <si>
    <t>26.07.2023 13:38:18</t>
  </si>
  <si>
    <t>26.07.2023 13:38:21</t>
  </si>
  <si>
    <t>26.07.2023 13:38:22</t>
  </si>
  <si>
    <t>26.07.2023 13:38:24</t>
  </si>
  <si>
    <t>26.07.2023 13:39:27</t>
  </si>
  <si>
    <t>26.07.2023 13:39:29</t>
  </si>
  <si>
    <t>26.07.2023 13:39:58</t>
  </si>
  <si>
    <t>26.07.2023 13:40:01</t>
  </si>
  <si>
    <t>26.07.2023 13:40:03</t>
  </si>
  <si>
    <t>26.07.2023 13:40:04</t>
  </si>
  <si>
    <t>26.07.2023 13:40:13</t>
  </si>
  <si>
    <t>26.07.2023 13:40:15</t>
  </si>
  <si>
    <t>26.07.2023 13:41:58</t>
  </si>
  <si>
    <t>26.07.2023 13:42:01</t>
  </si>
  <si>
    <t>26.07.2023 13:42:03</t>
  </si>
  <si>
    <t>26.07.2023 13:42:12</t>
  </si>
  <si>
    <t>26.07.2023 13:42:13</t>
  </si>
  <si>
    <t>26.07.2023 13:42:15</t>
  </si>
  <si>
    <t>26.07.2023 13:43:30</t>
  </si>
  <si>
    <t>26.07.2023 13:43:32</t>
  </si>
  <si>
    <t>26.07.2023 13:43:33</t>
  </si>
  <si>
    <t>26.07.2023 13:44:04</t>
  </si>
  <si>
    <t>26.07.2023 13:44:06</t>
  </si>
  <si>
    <t>26.07.2023 13:44:07</t>
  </si>
  <si>
    <t>26.07.2023 13:44:15</t>
  </si>
  <si>
    <t>26.07.2023 13:44:16</t>
  </si>
  <si>
    <t>26.07.2023 13:44:18</t>
  </si>
  <si>
    <t>26.07.2023 13:45:07</t>
  </si>
  <si>
    <t>26.07.2023 13:45:09</t>
  </si>
  <si>
    <t>26.07.2023 13:45:10</t>
  </si>
  <si>
    <t>26.07.2023 13:46:03</t>
  </si>
  <si>
    <t>26.07.2023 13:46:04</t>
  </si>
  <si>
    <t>26.07.2023 13:46:06</t>
  </si>
  <si>
    <t>26.07.2023 13:46:07</t>
  </si>
  <si>
    <t>26.07.2023 13:46:22</t>
  </si>
  <si>
    <t>26.07.2023 13:46:24</t>
  </si>
  <si>
    <t>26.07.2023 13:46:25</t>
  </si>
  <si>
    <t>26.07.2023 13:46:27</t>
  </si>
  <si>
    <t>26.07.2023 13:46:36</t>
  </si>
  <si>
    <t>26.07.2023 13:47:54</t>
  </si>
  <si>
    <t>26.07.2023 13:47:55</t>
  </si>
  <si>
    <t>26.07.2023 13:47:57</t>
  </si>
  <si>
    <t>26.07.2023 13:48:57</t>
  </si>
  <si>
    <t>26.07.2023 13:48:58</t>
  </si>
  <si>
    <t>26.07.2023 13:49:00</t>
  </si>
  <si>
    <t>26.07.2023 13:49:01</t>
  </si>
  <si>
    <t>26.07.2023 13:49:38</t>
  </si>
  <si>
    <t>26.07.2023 13:49:39</t>
  </si>
  <si>
    <t>26.07.2023 13:49:41</t>
  </si>
  <si>
    <t>26.07.2023 13:49:59</t>
  </si>
  <si>
    <t>26.07.2023 13:50:01</t>
  </si>
  <si>
    <t>26.07.2023 13:50:02</t>
  </si>
  <si>
    <t>26.07.2023 13:50:04</t>
  </si>
  <si>
    <t>26.07.2023 13:50:10</t>
  </si>
  <si>
    <t>26.07.2023 13:50:11</t>
  </si>
  <si>
    <t>26.07.2023 13:50:13</t>
  </si>
  <si>
    <t>26.07.2023 13:51:13</t>
  </si>
  <si>
    <t>26.07.2023 13:51:15</t>
  </si>
  <si>
    <t>26.07.2023 13:51:16</t>
  </si>
  <si>
    <t>26.07.2023 13:51:55</t>
  </si>
  <si>
    <t>26.07.2023 13:51:57</t>
  </si>
  <si>
    <t>26.07.2023 13:51:58</t>
  </si>
  <si>
    <t>26.07.2023 13:52:00</t>
  </si>
  <si>
    <t>26.07.2023 13:52:01</t>
  </si>
  <si>
    <t>26.07.2023 13:52:03</t>
  </si>
  <si>
    <t>26.07.2023 13:52:12</t>
  </si>
  <si>
    <t>26.07.2023 13:52:13</t>
  </si>
  <si>
    <t>26.07.2023 13:52:15</t>
  </si>
  <si>
    <t>26.07.2023 13:53:34</t>
  </si>
  <si>
    <t>26.07.2023 13:53:35</t>
  </si>
  <si>
    <t>26.07.2023 13:53:37</t>
  </si>
  <si>
    <t>26.07.2023 13:53:38</t>
  </si>
  <si>
    <t>26.07.2023 13:53:55</t>
  </si>
  <si>
    <t>26.07.2023 13:53:56</t>
  </si>
  <si>
    <t>26.07.2023 13:53:58</t>
  </si>
  <si>
    <t>26.07.2023 13:53:59</t>
  </si>
  <si>
    <t>26.07.2023 13:54:06</t>
  </si>
  <si>
    <t>26.07.2023 13:54:07</t>
  </si>
  <si>
    <t>26.07.2023 13:54:09</t>
  </si>
  <si>
    <t>26.07.2023 13:54:10</t>
  </si>
  <si>
    <t>26.07.2023 13:54:12</t>
  </si>
  <si>
    <t>26.07.2023 13:54:13</t>
  </si>
  <si>
    <t>26.07.2023 13:54:15</t>
  </si>
  <si>
    <t>26.07.2023 13:54:16</t>
  </si>
  <si>
    <t>26.07.2023 13:54:25</t>
  </si>
  <si>
    <t>26.07.2023 13:54:27</t>
  </si>
  <si>
    <t>26.07.2023 13:54:28</t>
  </si>
  <si>
    <t>26.07.2023 13:54:45</t>
  </si>
  <si>
    <t>26.07.2023 13:54:47</t>
  </si>
  <si>
    <t>26.07.2023 13:54:48</t>
  </si>
  <si>
    <t>26.07.2023 13:54:50</t>
  </si>
  <si>
    <t>26.07.2023 13:55:00</t>
  </si>
  <si>
    <t>26.07.2023 13:55:01</t>
  </si>
  <si>
    <t>26.07.2023 13:55:03</t>
  </si>
  <si>
    <t>26.07.2023 13:55:04</t>
  </si>
  <si>
    <t>26.07.2023 13:55:32</t>
  </si>
  <si>
    <t>26.07.2023 13:55:33</t>
  </si>
  <si>
    <t>26.07.2023 13:55:35</t>
  </si>
  <si>
    <t>26.07.2023 13:55:36</t>
  </si>
  <si>
    <t>26.07.2023 13:55:47</t>
  </si>
  <si>
    <t>26.07.2023 13:55:52</t>
  </si>
  <si>
    <t>26.07.2023 13:55:59</t>
  </si>
  <si>
    <t>26.07.2023 13:56:01</t>
  </si>
  <si>
    <t>26.07.2023 13:56:16</t>
  </si>
  <si>
    <t>26.07.2023 13:57:38</t>
  </si>
  <si>
    <t>26.07.2023 13:57:40</t>
  </si>
  <si>
    <t>26.07.2023 13:57:41</t>
  </si>
  <si>
    <t>26.07.2023 13:57:43</t>
  </si>
  <si>
    <t>26.07.2023 13:58:24</t>
  </si>
  <si>
    <t>26.07.2023 13:58:26</t>
  </si>
  <si>
    <t>26.07.2023 13:58:27</t>
  </si>
  <si>
    <t>26.07.2023 13:58:29</t>
  </si>
  <si>
    <t>26.07.2023 13:58:35</t>
  </si>
  <si>
    <t>26.07.2023 13:58:36</t>
  </si>
  <si>
    <t>26.07.2023 13:58:38</t>
  </si>
  <si>
    <t>26.07.2023 13:59:35</t>
  </si>
  <si>
    <t>26.07.2023 13:59:37</t>
  </si>
  <si>
    <t>26.07.2023 13:59:52</t>
  </si>
  <si>
    <t>26.07.2023 13:59:56</t>
  </si>
  <si>
    <t>26.07.2023 13:59:58</t>
  </si>
  <si>
    <t>26.07.2023 14:00:21</t>
  </si>
  <si>
    <t>26.07.2023 14:00:23</t>
  </si>
  <si>
    <t>26.07.2023 14:00:24</t>
  </si>
  <si>
    <t>26.07.2023 14:00:39</t>
  </si>
  <si>
    <t>26.07.2023 14:00:41</t>
  </si>
  <si>
    <t>26.07.2023 14:00:42</t>
  </si>
  <si>
    <t>26.07.2023 14:00:45</t>
  </si>
  <si>
    <t>26.07.2023 14:00:47</t>
  </si>
  <si>
    <t>26.07.2023 14:00:48</t>
  </si>
  <si>
    <t>26.07.2023 14:00:50</t>
  </si>
  <si>
    <t>26.07.2023 14:01:01</t>
  </si>
  <si>
    <t>26.07.2023 14:01:03</t>
  </si>
  <si>
    <t>26.07.2023 14:01:04</t>
  </si>
  <si>
    <t>26.07.2023 14:01:06</t>
  </si>
  <si>
    <t>26.07.2023 14:01:15</t>
  </si>
  <si>
    <t>26.07.2023 14:01:16</t>
  </si>
  <si>
    <t>26.07.2023 14:01:18</t>
  </si>
  <si>
    <t>26.07.2023 14:01:19</t>
  </si>
  <si>
    <t>26.07.2023 14:02:14</t>
  </si>
  <si>
    <t>26.07.2023 14:02:15</t>
  </si>
  <si>
    <t>26.07.2023 14:02:16</t>
  </si>
  <si>
    <t>26.07.2023 14:02:18</t>
  </si>
  <si>
    <t>26.07.2023 14:03:43</t>
  </si>
  <si>
    <t>26.07.2023 14:03:44</t>
  </si>
  <si>
    <t>26.07.2023 14:03:50</t>
  </si>
  <si>
    <t>26.07.2023 14:03:52</t>
  </si>
  <si>
    <t>26.07.2023 14:03:53</t>
  </si>
  <si>
    <t>26.07.2023 14:03:55</t>
  </si>
  <si>
    <t>26.07.2023 14:03:56</t>
  </si>
  <si>
    <t>26.07.2023 14:04:15</t>
  </si>
  <si>
    <t>26.07.2023 14:04:16</t>
  </si>
  <si>
    <t>26.07.2023 14:05:34</t>
  </si>
  <si>
    <t>26.07.2023 14:05:35</t>
  </si>
  <si>
    <t>26.07.2023 14:05:41</t>
  </si>
  <si>
    <t>26.07.2023 14:05:43</t>
  </si>
  <si>
    <t>26.07.2023 14:05:44</t>
  </si>
  <si>
    <t>26.07.2023 14:05:55</t>
  </si>
  <si>
    <t>26.07.2023 14:05:56</t>
  </si>
  <si>
    <t>26.07.2023 14:05:58</t>
  </si>
  <si>
    <t>26.07.2023 14:05:59</t>
  </si>
  <si>
    <t>26.07.2023 14:06:01</t>
  </si>
  <si>
    <t>26.07.2023 14:06:42</t>
  </si>
  <si>
    <t>26.07.2023 14:06:44</t>
  </si>
  <si>
    <t>26.07.2023 14:07:04</t>
  </si>
  <si>
    <t>26.07.2023 14:07:06</t>
  </si>
  <si>
    <t>26.07.2023 14:07:07</t>
  </si>
  <si>
    <t>26.07.2023 14:07:32</t>
  </si>
  <si>
    <t>26.07.2023 14:07:33</t>
  </si>
  <si>
    <t>26.07.2023 14:07:35</t>
  </si>
  <si>
    <t>26.07.2023 14:07:36</t>
  </si>
  <si>
    <t>26.07.2023 14:07:55</t>
  </si>
  <si>
    <t>26.07.2023 14:07:56</t>
  </si>
  <si>
    <t>26.07.2023 14:07:58</t>
  </si>
  <si>
    <t>26.07.2023 14:07:59</t>
  </si>
  <si>
    <t>26.07.2023 14:08:16</t>
  </si>
  <si>
    <t>26.07.2023 14:08:18</t>
  </si>
  <si>
    <t>26.07.2023 14:08:19</t>
  </si>
  <si>
    <t>26.07.2023 14:08:21</t>
  </si>
  <si>
    <t>26.07.2023 14:08:54</t>
  </si>
  <si>
    <t>26.07.2023 14:08:56</t>
  </si>
  <si>
    <t>26.07.2023 14:08:57</t>
  </si>
  <si>
    <t>26.07.2023 14:08:59</t>
  </si>
  <si>
    <t>26.07.2023 14:09:17</t>
  </si>
  <si>
    <t>26.07.2023 14:09:19</t>
  </si>
  <si>
    <t>26.07.2023 14:09:20</t>
  </si>
  <si>
    <t>26.07.2023 14:09:37</t>
  </si>
  <si>
    <t>26.07.2023 14:09:39</t>
  </si>
  <si>
    <t>26.07.2023 14:09:40</t>
  </si>
  <si>
    <t>26.07.2023 14:09:42</t>
  </si>
  <si>
    <t>26.07.2023 14:09:43</t>
  </si>
  <si>
    <t>26.07.2023 14:10:55</t>
  </si>
  <si>
    <t>26.07.2023 14:11:00</t>
  </si>
  <si>
    <t>26.07.2023 14:11:01</t>
  </si>
  <si>
    <t>26.07.2023 14:11:03</t>
  </si>
  <si>
    <t>26.07.2023 14:12:54</t>
  </si>
  <si>
    <t>26.07.2023 14:12:55</t>
  </si>
  <si>
    <t>26.07.2023 14:12:57</t>
  </si>
  <si>
    <t>26.07.2023 14:12:58</t>
  </si>
  <si>
    <t>26.07.2023 14:13:00</t>
  </si>
  <si>
    <t>26.07.2023 14:13:06</t>
  </si>
  <si>
    <t>26.07.2023 14:13:07</t>
  </si>
  <si>
    <t>26.07.2023 14:13:09</t>
  </si>
  <si>
    <t>26.07.2023 14:13:35</t>
  </si>
  <si>
    <t>26.07.2023 14:13:36</t>
  </si>
  <si>
    <t>26.07.2023 14:13:53</t>
  </si>
  <si>
    <t>26.07.2023 14:13:55</t>
  </si>
  <si>
    <t>26.07.2023 14:14:20</t>
  </si>
  <si>
    <t>26.07.2023 14:14:21</t>
  </si>
  <si>
    <t>26.07.2023 14:14:23</t>
  </si>
  <si>
    <t>26.07.2023 14:14:26</t>
  </si>
  <si>
    <t>26.07.2023 14:14:27</t>
  </si>
  <si>
    <t>26.07.2023 14:14:29</t>
  </si>
  <si>
    <t>26.07.2023 14:14:30</t>
  </si>
  <si>
    <t>26.07.2023 14:15:09</t>
  </si>
  <si>
    <t>26.07.2023 14:15:10</t>
  </si>
  <si>
    <t>26.07.2023 14:15:12</t>
  </si>
  <si>
    <t>26.07.2023 14:15:13</t>
  </si>
  <si>
    <t>26.07.2023 14:15:44</t>
  </si>
  <si>
    <t>26.07.2023 14:15:46</t>
  </si>
  <si>
    <t>26.07.2023 14:15:47</t>
  </si>
  <si>
    <t>26.07.2023 14:15:49</t>
  </si>
  <si>
    <t>26.07.2023 14:17:13</t>
  </si>
  <si>
    <t>26.07.2023 14:17:15</t>
  </si>
  <si>
    <t>26.07.2023 14:17:16</t>
  </si>
  <si>
    <t>26.07.2023 14:17:18</t>
  </si>
  <si>
    <t>26.07.2023 14:18:10</t>
  </si>
  <si>
    <t>26.07.2023 14:18:12</t>
  </si>
  <si>
    <t>26.07.2023 14:18:13</t>
  </si>
  <si>
    <t>26.07.2023 14:18:19</t>
  </si>
  <si>
    <t>26.07.2023 14:18:21</t>
  </si>
  <si>
    <t>26.07.2023 14:18:25</t>
  </si>
  <si>
    <t>26.07.2023 14:18:27</t>
  </si>
  <si>
    <t>26.07.2023 14:18:28</t>
  </si>
  <si>
    <t>26.07.2023 14:18:30</t>
  </si>
  <si>
    <t>26.07.2023 14:18:31</t>
  </si>
  <si>
    <t>26.07.2023 14:18:33</t>
  </si>
  <si>
    <t>26.07.2023 14:18:34</t>
  </si>
  <si>
    <t>26.07.2023 14:18:36</t>
  </si>
  <si>
    <t>26.07.2023 14:18:59</t>
  </si>
  <si>
    <t>26.07.2023 14:19:00</t>
  </si>
  <si>
    <t>26.07.2023 14:19:02</t>
  </si>
  <si>
    <t>26.07.2023 14:19:03</t>
  </si>
  <si>
    <t>26.07.2023 14:19:05</t>
  </si>
  <si>
    <t>26.07.2023 14:19:06</t>
  </si>
  <si>
    <t>26.07.2023 14:19:08</t>
  </si>
  <si>
    <t>26.07.2023 14:19:28</t>
  </si>
  <si>
    <t>26.07.2023 14:19:29</t>
  </si>
  <si>
    <t>26.07.2023 14:19:31</t>
  </si>
  <si>
    <t>26.07.2023 14:19:32</t>
  </si>
  <si>
    <t>26.07.2023 14:20:09</t>
  </si>
  <si>
    <t>26.07.2023 14:20:10</t>
  </si>
  <si>
    <t>26.07.2023 14:20:12</t>
  </si>
  <si>
    <t>26.07.2023 14:20:13</t>
  </si>
  <si>
    <t>26.07.2023 14:20:23</t>
  </si>
  <si>
    <t>26.07.2023 14:20:24</t>
  </si>
  <si>
    <t>26.07.2023 14:20:26</t>
  </si>
  <si>
    <t>26.07.2023 14:20:30</t>
  </si>
  <si>
    <t>26.07.2023 14:20:32</t>
  </si>
  <si>
    <t>26.07.2023 14:20:44</t>
  </si>
  <si>
    <t>26.07.2023 14:20:45</t>
  </si>
  <si>
    <t>26.07.2023 14:20:47</t>
  </si>
  <si>
    <t>26.07.2023 14:20:50</t>
  </si>
  <si>
    <t>26.07.2023 14:20:51</t>
  </si>
  <si>
    <t>26.07.2023 14:20:53</t>
  </si>
  <si>
    <t>26.07.2023 14:21:01</t>
  </si>
  <si>
    <t>26.07.2023 14:21:03</t>
  </si>
  <si>
    <t>26.07.2023 14:21:35</t>
  </si>
  <si>
    <t>26.07.2023 14:21:36</t>
  </si>
  <si>
    <t>26.07.2023 14:21:38</t>
  </si>
  <si>
    <t>26.07.2023 14:22:03</t>
  </si>
  <si>
    <t>26.07.2023 14:22:04</t>
  </si>
  <si>
    <t>26.07.2023 14:22:06</t>
  </si>
  <si>
    <t>26.07.2023 14:22:07</t>
  </si>
  <si>
    <t>26.07.2023 14:22:33</t>
  </si>
  <si>
    <t>26.07.2023 14:22:35</t>
  </si>
  <si>
    <t>26.07.2023 14:22:36</t>
  </si>
  <si>
    <t>26.07.2023 14:22:45</t>
  </si>
  <si>
    <t>26.07.2023 14:22:47</t>
  </si>
  <si>
    <t>26.07.2023 14:22:48</t>
  </si>
  <si>
    <t>26.07.2023 14:23:10</t>
  </si>
  <si>
    <t>26.07.2023 14:23:12</t>
  </si>
  <si>
    <t>26.07.2023 14:23:13</t>
  </si>
  <si>
    <t>26.07.2023 14:23:30</t>
  </si>
  <si>
    <t>26.07.2023 14:23:35</t>
  </si>
  <si>
    <t>26.07.2023 14:23:36</t>
  </si>
  <si>
    <t>26.07.2023 14:23:38</t>
  </si>
  <si>
    <t>26.07.2023 14:23:39</t>
  </si>
  <si>
    <t>26.07.2023 14:24:55</t>
  </si>
  <si>
    <t>26.07.2023 14:24:57</t>
  </si>
  <si>
    <t>26.07.2023 14:25:41</t>
  </si>
  <si>
    <t>26.07.2023 14:25:43</t>
  </si>
  <si>
    <t>26.07.2023 14:26:17</t>
  </si>
  <si>
    <t>26.07.2023 14:26:20</t>
  </si>
  <si>
    <t>26.07.2023 14:26:21</t>
  </si>
  <si>
    <t>26.07.2023 14:26:23</t>
  </si>
  <si>
    <t>26.07.2023 14:26:24</t>
  </si>
  <si>
    <t>26.07.2023 14:27:41</t>
  </si>
  <si>
    <t>26.07.2023 14:27:43</t>
  </si>
  <si>
    <t>26.07.2023 14:27:50</t>
  </si>
  <si>
    <t>26.07.2023 14:27:52</t>
  </si>
  <si>
    <t>26.07.2023 14:27:56</t>
  </si>
  <si>
    <t>26.07.2023 14:27:58</t>
  </si>
  <si>
    <t>26.07.2023 14:27:59</t>
  </si>
  <si>
    <t>26.07.2023 14:28:27</t>
  </si>
  <si>
    <t>26.07.2023 14:28:52</t>
  </si>
  <si>
    <t>26.07.2023 14:28:53</t>
  </si>
  <si>
    <t>26.07.2023 14:29:12</t>
  </si>
  <si>
    <t>26.07.2023 14:29:13</t>
  </si>
  <si>
    <t>26.07.2023 14:29:15</t>
  </si>
  <si>
    <t>26.07.2023 14:29:41</t>
  </si>
  <si>
    <t>26.07.2023 14:29:43</t>
  </si>
  <si>
    <t>26.07.2023 14:29:44</t>
  </si>
  <si>
    <t>26.07.2023 14:30:12</t>
  </si>
  <si>
    <t>26.07.2023 14:30:13</t>
  </si>
  <si>
    <t>26.07.2023 14:30:15</t>
  </si>
  <si>
    <t>26.07.2023 14:30:16</t>
  </si>
  <si>
    <t>26.07.2023 14:32:00</t>
  </si>
  <si>
    <t>26.07.2023 14:32:01</t>
  </si>
  <si>
    <t>26.07.2023 14:32:03</t>
  </si>
  <si>
    <t>26.07.2023 14:32:04</t>
  </si>
  <si>
    <t>26.07.2023 14:33:13</t>
  </si>
  <si>
    <t>26.07.2023 14:33:15</t>
  </si>
  <si>
    <t>26.07.2023 14:33:16</t>
  </si>
  <si>
    <t>26.07.2023 14:33:18</t>
  </si>
  <si>
    <t>26.07.2023 14:33:27</t>
  </si>
  <si>
    <t>26.07.2023 14:33:29</t>
  </si>
  <si>
    <t>26.07.2023 14:33:30</t>
  </si>
  <si>
    <t>26.07.2023 14:33:32</t>
  </si>
  <si>
    <t>26.07.2023 14:33:33</t>
  </si>
  <si>
    <t>26.07.2023 14:33:59</t>
  </si>
  <si>
    <t>26.07.2023 14:34:01</t>
  </si>
  <si>
    <t>26.07.2023 14:34:02</t>
  </si>
  <si>
    <t>26.07.2023 14:34:10</t>
  </si>
  <si>
    <t>26.07.2023 14:34:11</t>
  </si>
  <si>
    <t>26.07.2023 14:34:13</t>
  </si>
  <si>
    <t>26.07.2023 14:34:30</t>
  </si>
  <si>
    <t>26.07.2023 14:34:31</t>
  </si>
  <si>
    <t>26.07.2023 14:34:33</t>
  </si>
  <si>
    <t>26.07.2023 14:35:20</t>
  </si>
  <si>
    <t>26.07.2023 14:35:21</t>
  </si>
  <si>
    <t>26.07.2023 14:35:23</t>
  </si>
  <si>
    <t>26.07.2023 14:35:57</t>
  </si>
  <si>
    <t>26.07.2023 14:36:01</t>
  </si>
  <si>
    <t>26.07.2023 14:36:03</t>
  </si>
  <si>
    <t>26.07.2023 14:36:04</t>
  </si>
  <si>
    <t>26.07.2023 14:36:07</t>
  </si>
  <si>
    <t>26.07.2023 14:36:09</t>
  </si>
  <si>
    <t>26.07.2023 14:36:10</t>
  </si>
  <si>
    <t>26.07.2023 14:36:12</t>
  </si>
  <si>
    <t>26.07.2023 14:36:27</t>
  </si>
  <si>
    <t>26.07.2023 14:36:28</t>
  </si>
  <si>
    <t>26.07.2023 14:36:42</t>
  </si>
  <si>
    <t>26.07.2023 14:36:44</t>
  </si>
  <si>
    <t>26.07.2023 14:36:45</t>
  </si>
  <si>
    <t>26.07.2023 14:36:47</t>
  </si>
  <si>
    <t>26.07.2023 14:36:48</t>
  </si>
  <si>
    <t>26.07.2023 14:36:50</t>
  </si>
  <si>
    <t>26.07.2023 14:37:06</t>
  </si>
  <si>
    <t>26.07.2023 14:37:07</t>
  </si>
  <si>
    <t>26.07.2023 14:37:09</t>
  </si>
  <si>
    <t>26.07.2023 14:37:10</t>
  </si>
  <si>
    <t>26.07.2023 14:37:22</t>
  </si>
  <si>
    <t>26.07.2023 14:37:24</t>
  </si>
  <si>
    <t>26.07.2023 14:37:25</t>
  </si>
  <si>
    <t>26.07.2023 14:37:55</t>
  </si>
  <si>
    <t>26.07.2023 14:37:56</t>
  </si>
  <si>
    <t>26.07.2023 14:37:58</t>
  </si>
  <si>
    <t>26.07.2023 14:38:59</t>
  </si>
  <si>
    <t>26.07.2023 14:39:01</t>
  </si>
  <si>
    <t>26.07.2023 14:39:02</t>
  </si>
  <si>
    <t>26.07.2023 14:39:48</t>
  </si>
  <si>
    <t>26.07.2023 14:39:50</t>
  </si>
  <si>
    <t>26.07.2023 14:39:51</t>
  </si>
  <si>
    <t>26.07.2023 14:39:53</t>
  </si>
  <si>
    <t>26.07.2023 14:39:54</t>
  </si>
  <si>
    <t>26.07.2023 14:40:12</t>
  </si>
  <si>
    <t>26.07.2023 14:40:13</t>
  </si>
  <si>
    <t>26.07.2023 14:40:15</t>
  </si>
  <si>
    <t>26.07.2023 14:40:16</t>
  </si>
  <si>
    <t>26.07.2023 14:41:03</t>
  </si>
  <si>
    <t>26.07.2023 14:41:04</t>
  </si>
  <si>
    <t>26.07.2023 14:41:06</t>
  </si>
  <si>
    <t>26.07.2023 14:41:15</t>
  </si>
  <si>
    <t>26.07.2023 14:41:16</t>
  </si>
  <si>
    <t>26.07.2023 14:43:17</t>
  </si>
  <si>
    <t>26.07.2023 14:43:18</t>
  </si>
  <si>
    <t>26.07.2023 14:43:20</t>
  </si>
  <si>
    <t>26.07.2023 14:43:21</t>
  </si>
  <si>
    <t>26.07.2023 14:44:03</t>
  </si>
  <si>
    <t>26.07.2023 14:44:04</t>
  </si>
  <si>
    <t>26.07.2023 14:44:06</t>
  </si>
  <si>
    <t>26.07.2023 14:44:07</t>
  </si>
  <si>
    <t>26.07.2023 14:44:09</t>
  </si>
  <si>
    <t>26.07.2023 14:44:35</t>
  </si>
  <si>
    <t>26.07.2023 14:44:36</t>
  </si>
  <si>
    <t>26.07.2023 14:44:38</t>
  </si>
  <si>
    <t>26.07.2023 14:45:09</t>
  </si>
  <si>
    <t>26.07.2023 14:45:10</t>
  </si>
  <si>
    <t>26.07.2023 14:45:12</t>
  </si>
  <si>
    <t>26.07.2023 14:47:09</t>
  </si>
  <si>
    <t>26.07.2023 14:47:10</t>
  </si>
  <si>
    <t>26.07.2023 14:47:12</t>
  </si>
  <si>
    <t>26.07.2023 14:47:19</t>
  </si>
  <si>
    <t>26.07.2023 14:47:21</t>
  </si>
  <si>
    <t>26.07.2023 14:47:22</t>
  </si>
  <si>
    <t>26.07.2023 14:48:09</t>
  </si>
  <si>
    <t>26.07.2023 14:48:10</t>
  </si>
  <si>
    <t>26.07.2023 14:48:12</t>
  </si>
  <si>
    <t>26.07.2023 14:48:13</t>
  </si>
  <si>
    <t>26.07.2023 14:48:16</t>
  </si>
  <si>
    <t>26.07.2023 14:48:18</t>
  </si>
  <si>
    <t>26.07.2023 14:48:35</t>
  </si>
  <si>
    <t>26.07.2023 14:48:36</t>
  </si>
  <si>
    <t>26.07.2023 14:48:38</t>
  </si>
  <si>
    <t>26.07.2023 14:48:39</t>
  </si>
  <si>
    <t>26.07.2023 14:48:41</t>
  </si>
  <si>
    <t>26.07.2023 14:48:42</t>
  </si>
  <si>
    <t>26.07.2023 14:48:53</t>
  </si>
  <si>
    <t>26.07.2023 14:48:54</t>
  </si>
  <si>
    <t>26.07.2023 14:48:56</t>
  </si>
  <si>
    <t>26.07.2023 14:49:57</t>
  </si>
  <si>
    <t>26.07.2023 14:49:59</t>
  </si>
  <si>
    <t>26.07.2023 14:50:00</t>
  </si>
  <si>
    <t>26.07.2023 14:50:05</t>
  </si>
  <si>
    <t>26.07.2023 14:50:06</t>
  </si>
  <si>
    <t>26.07.2023 14:50:08</t>
  </si>
  <si>
    <t>26.07.2023 14:50:16</t>
  </si>
  <si>
    <t>26.07.2023 14:50:17</t>
  </si>
  <si>
    <t>26.07.2023 14:50:19</t>
  </si>
  <si>
    <t>26.07.2023 14:50:20</t>
  </si>
  <si>
    <t>26.07.2023 14:50:22</t>
  </si>
  <si>
    <t>26.07.2023 14:50:23</t>
  </si>
  <si>
    <t>26.07.2023 14:50:25</t>
  </si>
  <si>
    <t>26.07.2023 14:50:26</t>
  </si>
  <si>
    <t>26.07.2023 14:50:28</t>
  </si>
  <si>
    <t>26.07.2023 14:50:29</t>
  </si>
  <si>
    <t>26.07.2023 14:52:10</t>
  </si>
  <si>
    <t>26.07.2023 14:52:12</t>
  </si>
  <si>
    <t>26.07.2023 14:52:13</t>
  </si>
  <si>
    <t>26.07.2023 14:52:23</t>
  </si>
  <si>
    <t>26.07.2023 14:52:24</t>
  </si>
  <si>
    <t>26.07.2023 14:52:26</t>
  </si>
  <si>
    <t>26.07.2023 14:53:04</t>
  </si>
  <si>
    <t>26.07.2023 14:53:06</t>
  </si>
  <si>
    <t>26.07.2023 14:53:07</t>
  </si>
  <si>
    <t>26.07.2023 14:53:09</t>
  </si>
  <si>
    <t>26.07.2023 14:53:10</t>
  </si>
  <si>
    <t>26.07.2023 14:53:12</t>
  </si>
  <si>
    <t>26.07.2023 14:53:13</t>
  </si>
  <si>
    <t>26.07.2023 14:54:13</t>
  </si>
  <si>
    <t>26.07.2023 14:54:15</t>
  </si>
  <si>
    <t>26.07.2023 14:54:16</t>
  </si>
  <si>
    <t>26.07.2023 14:54:18</t>
  </si>
  <si>
    <t>26.07.2023 14:54:19</t>
  </si>
  <si>
    <t>26.07.2023 14:54:21</t>
  </si>
  <si>
    <t>26.07.2023 14:54:22</t>
  </si>
  <si>
    <t>26.07.2023 14:54:24</t>
  </si>
  <si>
    <t>26.07.2023 14:54:55</t>
  </si>
  <si>
    <t>26.07.2023 14:54:56</t>
  </si>
  <si>
    <t>26.07.2023 14:54:58</t>
  </si>
  <si>
    <t>26.07.2023 14:54:59</t>
  </si>
  <si>
    <t>26.07.2023 14:55:53</t>
  </si>
  <si>
    <t>26.07.2023 14:55:55</t>
  </si>
  <si>
    <t>26.07.2023 14:55:56</t>
  </si>
  <si>
    <t>26.07.2023 14:56:01</t>
  </si>
  <si>
    <t>26.07.2023 14:56:19</t>
  </si>
  <si>
    <t>26.07.2023 14:56:21</t>
  </si>
  <si>
    <t>26.07.2023 14:56:22</t>
  </si>
  <si>
    <t>26.07.2023 14:56:54</t>
  </si>
  <si>
    <t>26.07.2023 14:56:56</t>
  </si>
  <si>
    <t>26.07.2023 14:56:57</t>
  </si>
  <si>
    <t>26.07.2023 14:57:16</t>
  </si>
  <si>
    <t>26.07.2023 14:57:17</t>
  </si>
  <si>
    <t>26.07.2023 14:57:19</t>
  </si>
  <si>
    <t>26.07.2023 14:57:28</t>
  </si>
  <si>
    <t>26.07.2023 14:57:29</t>
  </si>
  <si>
    <t>26.07.2023 14:57:31</t>
  </si>
  <si>
    <t>26.07.2023 14:57:32</t>
  </si>
  <si>
    <t>26.07.2023 14:57:34</t>
  </si>
  <si>
    <t>26.07.2023 14:57:35</t>
  </si>
  <si>
    <t>26.07.2023 14:57:37</t>
  </si>
  <si>
    <t>26.07.2023 14:57:38</t>
  </si>
  <si>
    <t>26.07.2023 14:57:43</t>
  </si>
  <si>
    <t>26.07.2023 14:58:07</t>
  </si>
  <si>
    <t>26.07.2023 14:58:09</t>
  </si>
  <si>
    <t>26.07.2023 14:58:10</t>
  </si>
  <si>
    <t>26.07.2023 14:58:12</t>
  </si>
  <si>
    <t>26.07.2023 14:58:56</t>
  </si>
  <si>
    <t>26.07.2023 14:58:58</t>
  </si>
  <si>
    <t>26.07.2023 14:59:04</t>
  </si>
  <si>
    <t>26.07.2023 14:59:05</t>
  </si>
  <si>
    <t>26.07.2023 14:59:07</t>
  </si>
  <si>
    <t>26.07.2023 14:59:13</t>
  </si>
  <si>
    <t>26.07.2023 14:59:30</t>
  </si>
  <si>
    <t>26.07.2023 14:59:31</t>
  </si>
  <si>
    <t>26.07.2023 14:59:33</t>
  </si>
  <si>
    <t>26.07.2023 14:59:36</t>
  </si>
  <si>
    <t>26.07.2023 14:59:37</t>
  </si>
  <si>
    <t>26.07.2023 14:59:39</t>
  </si>
  <si>
    <t>26.07.2023 15:00:00</t>
  </si>
  <si>
    <t>26.07.2023 15:00:01</t>
  </si>
  <si>
    <t>26.07.2023 15:00:03</t>
  </si>
  <si>
    <t>26.07.2023 15:01:23</t>
  </si>
  <si>
    <t>26.07.2023 15:01:24</t>
  </si>
  <si>
    <t>26.07.2023 15:01:26</t>
  </si>
  <si>
    <t>26.07.2023 15:01:27</t>
  </si>
  <si>
    <t>26.07.2023 15:01:29</t>
  </si>
  <si>
    <t>26.07.2023 15:02:15</t>
  </si>
  <si>
    <t>26.07.2023 15:02:17</t>
  </si>
  <si>
    <t>26.07.2023 15:02:18</t>
  </si>
  <si>
    <t>26.07.2023 15:02:30</t>
  </si>
  <si>
    <t>26.07.2023 15:02:32</t>
  </si>
  <si>
    <t>26.07.2023 15:02:33</t>
  </si>
  <si>
    <t>26.07.2023 15:04:29</t>
  </si>
  <si>
    <t>26.07.2023 15:04:30</t>
  </si>
  <si>
    <t>26.07.2023 15:04:32</t>
  </si>
  <si>
    <t>26.07.2023 15:05:04</t>
  </si>
  <si>
    <t>26.07.2023 15:05:06</t>
  </si>
  <si>
    <t>26.07.2023 15:05:07</t>
  </si>
  <si>
    <t>26.07.2023 15:05:09</t>
  </si>
  <si>
    <t>26.07.2023 15:05:10</t>
  </si>
  <si>
    <t>26.07.2023 15:05:16</t>
  </si>
  <si>
    <t>26.07.2023 15:05:18</t>
  </si>
  <si>
    <t>26.07.2023 15:05:36</t>
  </si>
  <si>
    <t>26.07.2023 15:05:38</t>
  </si>
  <si>
    <t>26.07.2023 15:05:39</t>
  </si>
  <si>
    <t>26.07.2023 15:05:41</t>
  </si>
  <si>
    <t>26.07.2023 15:05:42</t>
  </si>
  <si>
    <t>26.07.2023 15:05:44</t>
  </si>
  <si>
    <t>26.07.2023 15:05:45</t>
  </si>
  <si>
    <t>26.07.2023 15:06:18</t>
  </si>
  <si>
    <t>26.07.2023 15:06:20</t>
  </si>
  <si>
    <t>26.07.2023 15:06:21</t>
  </si>
  <si>
    <t>26.07.2023 15:06:23</t>
  </si>
  <si>
    <t>26.07.2023 15:06:24</t>
  </si>
  <si>
    <t>26.07.2023 15:07:07</t>
  </si>
  <si>
    <t>26.07.2023 15:07:09</t>
  </si>
  <si>
    <t>26.07.2023 15:07:10</t>
  </si>
  <si>
    <t>26.07.2023 15:07:15</t>
  </si>
  <si>
    <t>26.07.2023 15:07:16</t>
  </si>
  <si>
    <t>26.07.2023 15:07:18</t>
  </si>
  <si>
    <t>26.07.2023 15:07:19</t>
  </si>
  <si>
    <t>26.07.2023 15:07:41</t>
  </si>
  <si>
    <t>26.07.2023 15:07:42</t>
  </si>
  <si>
    <t>26.07.2023 15:07:56</t>
  </si>
  <si>
    <t>26.07.2023 15:07:58</t>
  </si>
  <si>
    <t>26.07.2023 15:07:59</t>
  </si>
  <si>
    <t>26.07.2023 15:08:08</t>
  </si>
  <si>
    <t>26.07.2023 15:08:10</t>
  </si>
  <si>
    <t>26.07.2023 15:08:11</t>
  </si>
  <si>
    <t>26.07.2023 15:08:13</t>
  </si>
  <si>
    <t>26.07.2023 15:08:14</t>
  </si>
  <si>
    <t>26.07.2023 15:08:45</t>
  </si>
  <si>
    <t>26.07.2023 15:08:46</t>
  </si>
  <si>
    <t>26.07.2023 15:09:17</t>
  </si>
  <si>
    <t>26.07.2023 15:09:18</t>
  </si>
  <si>
    <t>26.07.2023 15:10:37</t>
  </si>
  <si>
    <t>26.07.2023 15:10:38</t>
  </si>
  <si>
    <t>26.07.2023 15:10:40</t>
  </si>
  <si>
    <t>26.07.2023 15:10:46</t>
  </si>
  <si>
    <t>26.07.2023 15:10:47</t>
  </si>
  <si>
    <t>26.07.2023 15:10:49</t>
  </si>
  <si>
    <t>26.07.2023 15:10:50</t>
  </si>
  <si>
    <t>26.07.2023 15:10:52</t>
  </si>
  <si>
    <t>26.07.2023 15:11:41</t>
  </si>
  <si>
    <t>26.07.2023 15:11:43</t>
  </si>
  <si>
    <t>26.07.2023 15:11:55</t>
  </si>
  <si>
    <t>26.07.2023 15:11:56</t>
  </si>
  <si>
    <t>26.07.2023 15:13:57</t>
  </si>
  <si>
    <t>26.07.2023 15:13:58</t>
  </si>
  <si>
    <t>26.07.2023 15:14:00</t>
  </si>
  <si>
    <t>26.07.2023 15:14:10</t>
  </si>
  <si>
    <t>26.07.2023 15:14:12</t>
  </si>
  <si>
    <t>26.07.2023 15:14:13</t>
  </si>
  <si>
    <t>26.07.2023 15:14:16</t>
  </si>
  <si>
    <t>26.07.2023 15:14:18</t>
  </si>
  <si>
    <t>26.07.2023 15:14:19</t>
  </si>
  <si>
    <t>26.07.2023 15:14:21</t>
  </si>
  <si>
    <t>26.07.2023 15:14:22</t>
  </si>
  <si>
    <t>26.07.2023 15:14:55</t>
  </si>
  <si>
    <t>26.07.2023 15:14:56</t>
  </si>
  <si>
    <t>26.07.2023 15:14:58</t>
  </si>
  <si>
    <t>26.07.2023 15:15:53</t>
  </si>
  <si>
    <t>26.07.2023 15:15:54</t>
  </si>
  <si>
    <t>26.07.2023 15:15:56</t>
  </si>
  <si>
    <t>26.07.2023 15:15:57</t>
  </si>
  <si>
    <t>26.07.2023 15:15:59</t>
  </si>
  <si>
    <t>26.07.2023 15:16:00</t>
  </si>
  <si>
    <t>26.07.2023 15:16:02</t>
  </si>
  <si>
    <t>26.07.2023 15:16:19</t>
  </si>
  <si>
    <t>26.07.2023 15:16:25</t>
  </si>
  <si>
    <t>26.07.2023 15:16:31</t>
  </si>
  <si>
    <t>26.07.2023 15:16:33</t>
  </si>
  <si>
    <t>26.07.2023 15:16:34</t>
  </si>
  <si>
    <t>26.07.2023 15:17:10</t>
  </si>
  <si>
    <t>26.07.2023 15:17:12</t>
  </si>
  <si>
    <t>26.07.2023 15:17:21</t>
  </si>
  <si>
    <t>26.07.2023 15:17:23</t>
  </si>
  <si>
    <t>26.07.2023 15:17:24</t>
  </si>
  <si>
    <t>26.07.2023 15:17:26</t>
  </si>
  <si>
    <t>26.07.2023 15:18:07</t>
  </si>
  <si>
    <t>26.07.2023 15:18:09</t>
  </si>
  <si>
    <t>26.07.2023 15:18:10</t>
  </si>
  <si>
    <t>26.07.2023 15:18:24</t>
  </si>
  <si>
    <t>26.07.2023 15:18:26</t>
  </si>
  <si>
    <t>26.07.2023 15:18:27</t>
  </si>
  <si>
    <t>26.07.2023 15:18:49</t>
  </si>
  <si>
    <t>26.07.2023 15:19:23</t>
  </si>
  <si>
    <t>26.07.2023 15:19:24</t>
  </si>
  <si>
    <t>26.07.2023 15:19:26</t>
  </si>
  <si>
    <t>26.07.2023 15:19:36</t>
  </si>
  <si>
    <t>26.07.2023 15:19:41</t>
  </si>
  <si>
    <t>26.07.2023 15:19:42</t>
  </si>
  <si>
    <t>26.07.2023 15:19:44</t>
  </si>
  <si>
    <t>26.07.2023 15:19:55</t>
  </si>
  <si>
    <t>26.07.2023 15:19:56</t>
  </si>
  <si>
    <t>26.07.2023 15:19:58</t>
  </si>
  <si>
    <t>26.07.2023 15:19:59</t>
  </si>
  <si>
    <t>26.07.2023 15:20:01</t>
  </si>
  <si>
    <t>26.07.2023 15:20:58</t>
  </si>
  <si>
    <t>26.07.2023 15:20:59</t>
  </si>
  <si>
    <t>26.07.2023 15:21:01</t>
  </si>
  <si>
    <t>26.07.2023 15:23:47</t>
  </si>
  <si>
    <t>26.07.2023 15:23:50</t>
  </si>
  <si>
    <t>26.07.2023 15:23:52</t>
  </si>
  <si>
    <t>26.07.2023 15:23:53</t>
  </si>
  <si>
    <t>26.07.2023 15:23:55</t>
  </si>
  <si>
    <t>26.07.2023 15:23:56</t>
  </si>
  <si>
    <t>26.07.2023 15:23:58</t>
  </si>
  <si>
    <t>26.07.2023 15:24:09</t>
  </si>
  <si>
    <t>26.07.2023 15:24:10</t>
  </si>
  <si>
    <t>26.07.2023 15:24:25</t>
  </si>
  <si>
    <t>26.07.2023 15:24:27</t>
  </si>
  <si>
    <t>26.07.2023 15:24:28</t>
  </si>
  <si>
    <t>26.07.2023 15:24:59</t>
  </si>
  <si>
    <t>26.07.2023 15:25:01</t>
  </si>
  <si>
    <t>26.07.2023 15:25:02</t>
  </si>
  <si>
    <t>26.07.2023 15:25:04</t>
  </si>
  <si>
    <t>26.07.2023 15:25:31</t>
  </si>
  <si>
    <t>26.07.2023 15:25:34</t>
  </si>
  <si>
    <t>26.07.2023 15:25:36</t>
  </si>
  <si>
    <t>26.07.2023 15:25:37</t>
  </si>
  <si>
    <t>26.07.2023 15:25:42</t>
  </si>
  <si>
    <t>26.07.2023 15:25:43</t>
  </si>
  <si>
    <t>26.07.2023 15:25:45</t>
  </si>
  <si>
    <t>26.07.2023 15:25:49</t>
  </si>
  <si>
    <t>26.07.2023 15:25:51</t>
  </si>
  <si>
    <t>26.07.2023 15:25:52</t>
  </si>
  <si>
    <t>26.07.2023 15:26:47</t>
  </si>
  <si>
    <t>26.07.2023 15:26:49</t>
  </si>
  <si>
    <t>26.07.2023 15:26:50</t>
  </si>
  <si>
    <t>26.07.2023 15:27:58</t>
  </si>
  <si>
    <t>26.07.2023 15:28:00</t>
  </si>
  <si>
    <t>26.07.2023 15:28:12</t>
  </si>
  <si>
    <t>26.07.2023 15:28:13</t>
  </si>
  <si>
    <t>26.07.2023 15:28:15</t>
  </si>
  <si>
    <t>26.07.2023 15:28:44</t>
  </si>
  <si>
    <t>26.07.2023 15:28:46</t>
  </si>
  <si>
    <t>26.07.2023 15:28:47</t>
  </si>
  <si>
    <t>26.07.2023 15:28:49</t>
  </si>
  <si>
    <t>26.07.2023 15:29:41</t>
  </si>
  <si>
    <t>26.07.2023 15:29:43</t>
  </si>
  <si>
    <t>26.07.2023 15:29:44</t>
  </si>
  <si>
    <t>26.07.2023 15:29:46</t>
  </si>
  <si>
    <t>26.07.2023 15:30:15</t>
  </si>
  <si>
    <t>26.07.2023 15:30:16</t>
  </si>
  <si>
    <t>26.07.2023 15:30:18</t>
  </si>
  <si>
    <t>26.07.2023 15:30:39</t>
  </si>
  <si>
    <t>26.07.2023 15:30:41</t>
  </si>
  <si>
    <t>26.07.2023 15:30:42</t>
  </si>
  <si>
    <t>26.07.2023 15:31:06</t>
  </si>
  <si>
    <t>26.07.2023 15:31:07</t>
  </si>
  <si>
    <t>26.07.2023 15:31:15</t>
  </si>
  <si>
    <t>26.07.2023 15:31:16</t>
  </si>
  <si>
    <t>26.07.2023 15:31:30</t>
  </si>
  <si>
    <t>26.07.2023 15:31:32</t>
  </si>
  <si>
    <t>26.07.2023 15:31:39</t>
  </si>
  <si>
    <t>26.07.2023 15:31:41</t>
  </si>
  <si>
    <t>26.07.2023 15:31:42</t>
  </si>
  <si>
    <t>26.07.2023 15:31:44</t>
  </si>
  <si>
    <t>26.07.2023 15:31:45</t>
  </si>
  <si>
    <t>26.07.2023 15:31:47</t>
  </si>
  <si>
    <t>26.07.2023 15:31:48</t>
  </si>
  <si>
    <t>26.07.2023 15:31:50</t>
  </si>
  <si>
    <t>26.07.2023 15:31:51</t>
  </si>
  <si>
    <t>26.07.2023 15:31:53</t>
  </si>
  <si>
    <t>26.07.2023 15:31:54</t>
  </si>
  <si>
    <t>26.07.2023 15:31:56</t>
  </si>
  <si>
    <t>26.07.2023 15:31:57</t>
  </si>
  <si>
    <t>26.07.2023 15:31:59</t>
  </si>
  <si>
    <t>26.07.2023 15:32:17</t>
  </si>
  <si>
    <t>26.07.2023 15:32:19</t>
  </si>
  <si>
    <t>26.07.2023 15:32:20</t>
  </si>
  <si>
    <t>26.07.2023 15:36:03</t>
  </si>
  <si>
    <t>26.07.2023 15:36:04</t>
  </si>
  <si>
    <t>26.07.2023 15:37:33</t>
  </si>
  <si>
    <t>26.07.2023 15:37:35</t>
  </si>
  <si>
    <t>26.07.2023 15:37:53</t>
  </si>
  <si>
    <t>26.07.2023 15:37:55</t>
  </si>
  <si>
    <t>26.07.2023 15:37:56</t>
  </si>
  <si>
    <t>26.07.2023 15:38:10</t>
  </si>
  <si>
    <t>26.07.2023 15:38:12</t>
  </si>
  <si>
    <t>26.07.2023 15:38:13</t>
  </si>
  <si>
    <t>26.07.2023 15:38:15</t>
  </si>
  <si>
    <t>26.07.2023 15:38:19</t>
  </si>
  <si>
    <t>26.07.2023 15:38:21</t>
  </si>
  <si>
    <t>26.07.2023 15:38:22</t>
  </si>
  <si>
    <t>26.07.2023 15:38:24</t>
  </si>
  <si>
    <t>26.07.2023 15:39:10</t>
  </si>
  <si>
    <t>26.07.2023 15:39:12</t>
  </si>
  <si>
    <t>26.07.2023 15:39:13</t>
  </si>
  <si>
    <t>26.07.2023 15:40:32</t>
  </si>
  <si>
    <t>26.07.2023 15:40:33</t>
  </si>
  <si>
    <t>26.07.2023 15:41:12</t>
  </si>
  <si>
    <t>26.07.2023 15:41:13</t>
  </si>
  <si>
    <t>26.07.2023 15:41:15</t>
  </si>
  <si>
    <t>26.07.2023 15:41:16</t>
  </si>
  <si>
    <t>26.07.2023 15:41:18</t>
  </si>
  <si>
    <t>26.07.2023 15:42:24</t>
  </si>
  <si>
    <t>26.07.2023 15:42:26</t>
  </si>
  <si>
    <t>26.07.2023 15:42:27</t>
  </si>
  <si>
    <t>26.07.2023 15:42:29</t>
  </si>
  <si>
    <t>26.07.2023 15:42:32</t>
  </si>
  <si>
    <t>26.07.2023 15:43:20</t>
  </si>
  <si>
    <t>26.07.2023 15:43:21</t>
  </si>
  <si>
    <t>26.07.2023 15:43:38</t>
  </si>
  <si>
    <t>26.07.2023 15:43:39</t>
  </si>
  <si>
    <t>26.07.2023 15:43:41</t>
  </si>
  <si>
    <t>26.07.2023 15:43:53</t>
  </si>
  <si>
    <t>26.07.2023 15:43:55</t>
  </si>
  <si>
    <t>26.07.2023 15:43:56</t>
  </si>
  <si>
    <t>26.07.2023 15:44:12</t>
  </si>
  <si>
    <t>26.07.2023 15:44:13</t>
  </si>
  <si>
    <t>26.07.2023 15:44:15</t>
  </si>
  <si>
    <t>26.07.2023 15:44:16</t>
  </si>
  <si>
    <t>26.07.2023 15:44:18</t>
  </si>
  <si>
    <t>26.07.2023 15:44:22</t>
  </si>
  <si>
    <t>26.07.2023 15:44:24</t>
  </si>
  <si>
    <t>26.07.2023 15:44:35</t>
  </si>
  <si>
    <t>26.07.2023 15:44:36</t>
  </si>
  <si>
    <t>26.07.2023 15:44:38</t>
  </si>
  <si>
    <t>26.07.2023 15:44:39</t>
  </si>
  <si>
    <t>26.07.2023 15:44:56</t>
  </si>
  <si>
    <t>26.07.2023 15:44:58</t>
  </si>
  <si>
    <t>26.07.2023 15:45:35</t>
  </si>
  <si>
    <t>26.07.2023 15:45:37</t>
  </si>
  <si>
    <t>26.07.2023 15:45:38</t>
  </si>
  <si>
    <t>26.07.2023 15:46:12</t>
  </si>
  <si>
    <t>26.07.2023 15:46:13</t>
  </si>
  <si>
    <t>26.07.2023 15:46:16</t>
  </si>
  <si>
    <t>26.07.2023 15:46:18</t>
  </si>
  <si>
    <t>26.07.2023 15:46:43</t>
  </si>
  <si>
    <t>26.07.2023 15:46:44</t>
  </si>
  <si>
    <t>26.07.2023 15:46:46</t>
  </si>
  <si>
    <t>26.07.2023 15:46:47</t>
  </si>
  <si>
    <t>26.07.2023 15:48:21</t>
  </si>
  <si>
    <t>26.07.2023 15:48:49</t>
  </si>
  <si>
    <t>26.07.2023 15:48:50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</si>
  <si>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</si>
  <si>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</si>
  <si>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</si>
  <si>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</si>
  <si>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</si>
  <si>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</si>
  <si>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15:49:36</t>
  </si>
  <si>
    <t>26.07.2023 15:52:03</t>
  </si>
  <si>
    <t>26.07.2023 15:53:00</t>
  </si>
  <si>
    <t>26.07.2023 15:53:01</t>
  </si>
  <si>
    <t>26.07.2023 15:53:03</t>
  </si>
  <si>
    <t>26.07.2023 15:53:04</t>
  </si>
  <si>
    <t>26.07.2023 15:53:06</t>
  </si>
  <si>
    <t>26.07.2023 15:53:19</t>
  </si>
  <si>
    <t>26.07.2023 15:53:21</t>
  </si>
  <si>
    <t>26.07.2023 15:53:22</t>
  </si>
  <si>
    <t>26.07.2023 15:53:59</t>
  </si>
  <si>
    <t>26.07.2023 15:54:01</t>
  </si>
  <si>
    <t>26.07.2023 15:54:02</t>
  </si>
  <si>
    <t>26.07.2023 15:54:14</t>
  </si>
  <si>
    <t>26.07.2023 15:54:16</t>
  </si>
  <si>
    <t>26.07.2023 15:54:17</t>
  </si>
  <si>
    <t>26.07.2023 15:54:24</t>
  </si>
  <si>
    <t>26.07.2023 15:54:25</t>
  </si>
  <si>
    <t>26.07.2023 15:54:27</t>
  </si>
  <si>
    <t>26.07.2023 15:54:28</t>
  </si>
  <si>
    <t>26.07.2023 15:54:30</t>
  </si>
  <si>
    <t>26.07.2023 15:54:31</t>
  </si>
  <si>
    <t>26.07.2023 15:54:33</t>
  </si>
  <si>
    <t>26.07.2023 15:54:34</t>
  </si>
  <si>
    <t>26.07.2023 15:54:39</t>
  </si>
  <si>
    <t>26.07.2023 15:54:40</t>
  </si>
  <si>
    <t>26.07.2023 15:54:48</t>
  </si>
  <si>
    <t>26.07.2023 15:54:49</t>
  </si>
  <si>
    <t>26.07.2023 15:54:51</t>
  </si>
  <si>
    <t>26.07.2023 15:54:52</t>
  </si>
  <si>
    <t>26.07.2023 15:55:37</t>
  </si>
  <si>
    <t>26.07.2023 15:55:38</t>
  </si>
  <si>
    <t>26.07.2023 15:55:40</t>
  </si>
  <si>
    <t>26.07.2023 15:56:03</t>
  </si>
  <si>
    <t>26.07.2023 15:56:04</t>
  </si>
  <si>
    <t>26.07.2023 15:56:06</t>
  </si>
  <si>
    <t>26.07.2023 15:56:18</t>
  </si>
  <si>
    <t>26.07.2023 15:56:19</t>
  </si>
  <si>
    <t>26.07.2023 15:56:21</t>
  </si>
  <si>
    <t>26.07.2023 15:56:22</t>
  </si>
  <si>
    <t>26.07.2023 15:57:04</t>
  </si>
  <si>
    <t>26.07.2023 15:57:06</t>
  </si>
  <si>
    <t>26.07.2023 15:57:07</t>
  </si>
  <si>
    <t>26.07.2023 15:57:35</t>
  </si>
  <si>
    <t>26.07.2023 15:58:50</t>
  </si>
  <si>
    <t>26.07.2023 15:58:52</t>
  </si>
  <si>
    <t>26.07.2023 15:58:53</t>
  </si>
  <si>
    <t>26.07.2023 15:58:56</t>
  </si>
  <si>
    <t>26.07.2023 15:58:58</t>
  </si>
  <si>
    <t>26.07.2023 15:58:59</t>
  </si>
  <si>
    <t>26.07.2023 15:59:33</t>
  </si>
  <si>
    <t>26.07.2023 15:59:35</t>
  </si>
  <si>
    <t>26.07.2023 15:59:36</t>
  </si>
  <si>
    <t>26.07.2023 16:00:06</t>
  </si>
  <si>
    <t>26.07.2023 16:00:09</t>
  </si>
  <si>
    <t>26.07.2023 16:00:10</t>
  </si>
  <si>
    <t>26.07.2023 16:00:12</t>
  </si>
  <si>
    <t>26.07.2023 16:00:13</t>
  </si>
  <si>
    <t>26.07.2023 16:00:15</t>
  </si>
  <si>
    <t>26.07.2023 16:00:19</t>
  </si>
  <si>
    <t>26.07.2023 16:00:21</t>
  </si>
  <si>
    <t>26.07.2023 16:00:22</t>
  </si>
  <si>
    <t>26.07.2023 16:01:32</t>
  </si>
  <si>
    <t>26.07.2023 16:01:33</t>
  </si>
  <si>
    <t>26.07.2023 16:01:35</t>
  </si>
  <si>
    <t>26.07.2023 16:01:36</t>
  </si>
  <si>
    <t>26.07.2023 16:01:43</t>
  </si>
  <si>
    <t>26.07.2023 16:01:44</t>
  </si>
  <si>
    <t>26.07.2023 16:01:49</t>
  </si>
  <si>
    <t>26.07.2023 16:01:50</t>
  </si>
  <si>
    <t>26.07.2023 16:01:52</t>
  </si>
  <si>
    <t>26.07.2023 16:02:07</t>
  </si>
  <si>
    <t>26.07.2023 16:02:09</t>
  </si>
  <si>
    <t>26.07.2023 16:02:10</t>
  </si>
  <si>
    <t>26.07.2023 16:03:03</t>
  </si>
  <si>
    <t>26.07.2023 16:03:04</t>
  </si>
  <si>
    <t>26.07.2023 16:03:07</t>
  </si>
  <si>
    <t>26.07.2023 16:03:09</t>
  </si>
  <si>
    <t>26.07.2023 16:03:10</t>
  </si>
  <si>
    <t>26.07.2023 16:03:29</t>
  </si>
  <si>
    <t>26.07.2023 16:03:30</t>
  </si>
  <si>
    <t>26.07.2023 16:03:36</t>
  </si>
  <si>
    <t>26.07.2023 16:03:38</t>
  </si>
  <si>
    <t>26.07.2023 16:03:39</t>
  </si>
  <si>
    <t>26.07.2023 16:04:29</t>
  </si>
  <si>
    <t>26.07.2023 16:04:30</t>
  </si>
  <si>
    <t>26.07.2023 16:04:32</t>
  </si>
  <si>
    <t>26.07.2023 16:04:33</t>
  </si>
  <si>
    <t>26.07.2023 16:04:35</t>
  </si>
  <si>
    <t>26.07.2023 16:05:43</t>
  </si>
  <si>
    <t>26.07.2023 16:05:44</t>
  </si>
  <si>
    <t>26.07.2023 16:05:46</t>
  </si>
  <si>
    <t>26.07.2023 16:05:47</t>
  </si>
  <si>
    <t>26.07.2023 16:05:49</t>
  </si>
  <si>
    <t>26.07.2023 16:05:52</t>
  </si>
  <si>
    <t>26.07.2023 16:05:53</t>
  </si>
  <si>
    <t>26.07.2023 16:05:55</t>
  </si>
  <si>
    <t>26.07.2023 16:05:56</t>
  </si>
  <si>
    <t>26.07.2023 16:06:05</t>
  </si>
  <si>
    <t>26.07.2023 16:06:07</t>
  </si>
  <si>
    <t>26.07.2023 16:06:08</t>
  </si>
  <si>
    <t>26.07.2023 16:06:27</t>
  </si>
  <si>
    <t>26.07.2023 16:06:28</t>
  </si>
  <si>
    <t>26.07.2023 16:06:30</t>
  </si>
  <si>
    <t>26.07.2023 16:08:07</t>
  </si>
  <si>
    <t>26.07.2023 16:08:09</t>
  </si>
  <si>
    <t>26.07.2023 16:08:10</t>
  </si>
  <si>
    <t>26.07.2023 16:08:12</t>
  </si>
  <si>
    <t>26.07.2023 16:08:13</t>
  </si>
  <si>
    <t>26.07.2023 16:08:15</t>
  </si>
  <si>
    <t>26.07.2023 16:08:16</t>
  </si>
  <si>
    <t>26.07.2023 16:08:18</t>
  </si>
  <si>
    <t>26.07.2023 16:08:22</t>
  </si>
  <si>
    <t>26.07.2023 16:08:24</t>
  </si>
  <si>
    <t>26.07.2023 16:08:25</t>
  </si>
  <si>
    <t>26.07.2023 16:08:28</t>
  </si>
  <si>
    <t>26.07.2023 16:08:30</t>
  </si>
  <si>
    <t>26.07.2023 16:08:31</t>
  </si>
  <si>
    <t>26.07.2023 16:08:33</t>
  </si>
  <si>
    <t>26.07.2023 16:08:45</t>
  </si>
  <si>
    <t>26.07.2023 16:08:47</t>
  </si>
  <si>
    <t>26.07.2023 16:08:48</t>
  </si>
  <si>
    <t>26.07.2023 16:08:50</t>
  </si>
  <si>
    <t>26.07.2023 16:08:51</t>
  </si>
  <si>
    <t>26.07.2023 16:09:32</t>
  </si>
  <si>
    <t>26.07.2023 16:09:33</t>
  </si>
  <si>
    <t>26.07.2023 16:09:35</t>
  </si>
  <si>
    <t>26.07.2023 16:09:36</t>
  </si>
  <si>
    <t>26.07.2023 16:09:49</t>
  </si>
  <si>
    <t>26.07.2023 16:09:50</t>
  </si>
  <si>
    <t>26.07.2023 16:09:52</t>
  </si>
  <si>
    <t>26.07.2023 16:09:55</t>
  </si>
  <si>
    <t>26.07.2023 16:09:56</t>
  </si>
  <si>
    <t>26.07.2023 16:09:58</t>
  </si>
  <si>
    <t>26.07.2023 16:09:59</t>
  </si>
  <si>
    <t>26.07.2023 16:10:08</t>
  </si>
  <si>
    <t>26.07.2023 16:10:10</t>
  </si>
  <si>
    <t>26.07.2023 16:10:13</t>
  </si>
  <si>
    <t>26.07.2023 16:10:14</t>
  </si>
  <si>
    <t>26.07.2023 16:10:16</t>
  </si>
  <si>
    <t>26.07.2023 16:10:31</t>
  </si>
  <si>
    <t>26.07.2023 16:10:33</t>
  </si>
  <si>
    <t>26.07.2023 16:10:34</t>
  </si>
  <si>
    <t>26.07.2023 16:11:01</t>
  </si>
  <si>
    <t>26.07.2023 16:11:03</t>
  </si>
  <si>
    <t>26.07.2023 16:11:04</t>
  </si>
  <si>
    <t>26.07.2023 16:11:27</t>
  </si>
  <si>
    <t>26.07.2023 16:11:29</t>
  </si>
  <si>
    <t>26.07.2023 16:11:30</t>
  </si>
  <si>
    <t>26.07.2023 16:11:56</t>
  </si>
  <si>
    <t>26.07.2023 16:11:58</t>
  </si>
  <si>
    <t>26.07.2023 16:11:59</t>
  </si>
  <si>
    <t>26.07.2023 16:12:01</t>
  </si>
  <si>
    <t>26.07.2023 16:12:02</t>
  </si>
  <si>
    <t>26.07.2023 16:12:10</t>
  </si>
  <si>
    <t>26.07.2023 16:12:11</t>
  </si>
  <si>
    <t>26.07.2023 16:12:13</t>
  </si>
  <si>
    <t>26.07.2023 16:12:41</t>
  </si>
  <si>
    <t>26.07.2023 16:12:44</t>
  </si>
  <si>
    <t>26.07.2023 16:12:45</t>
  </si>
  <si>
    <t>26.07.2023 16:12:47</t>
  </si>
  <si>
    <t>26.07.2023 16:12:48</t>
  </si>
  <si>
    <t>26.07.2023 16:12:56</t>
  </si>
  <si>
    <t>26.07.2023 16:12:57</t>
  </si>
  <si>
    <t>26.07.2023 16:12:59</t>
  </si>
  <si>
    <t>26.07.2023 16:13:00</t>
  </si>
  <si>
    <t>26.07.2023 16:13:43</t>
  </si>
  <si>
    <t>26.07.2023 16:13:45</t>
  </si>
  <si>
    <t>26.07.2023 16:13:46</t>
  </si>
  <si>
    <t>26.07.2023 16:14:00</t>
  </si>
  <si>
    <t>26.07.2023 16:14:01</t>
  </si>
  <si>
    <t>26.07.2023 16:14:03</t>
  </si>
  <si>
    <t>26.07.2023 16:16:03</t>
  </si>
  <si>
    <t>26.07.2023 16:16:04</t>
  </si>
  <si>
    <t>26.07.2023 16:17:18</t>
  </si>
  <si>
    <t>26.07.2023 16:17:20</t>
  </si>
  <si>
    <t>26.07.2023 16:17:33</t>
  </si>
  <si>
    <t>26.07.2023 16:17:36</t>
  </si>
  <si>
    <t>26.07.2023 16:17:38</t>
  </si>
  <si>
    <t>26.07.2023 16:17:39</t>
  </si>
  <si>
    <t>26.07.2023 16:17:55</t>
  </si>
  <si>
    <t>26.07.2023 16:17:56</t>
  </si>
  <si>
    <t>26.07.2023 16:18:11</t>
  </si>
  <si>
    <t>26.07.2023 16:18:13</t>
  </si>
  <si>
    <t>26.07.2023 16:18:14</t>
  </si>
  <si>
    <t>26.07.2023 16:18:47</t>
  </si>
  <si>
    <t>26.07.2023 16:18:48</t>
  </si>
  <si>
    <t>26.07.2023 16:18:50</t>
  </si>
  <si>
    <t>26.07.2023 16:18:51</t>
  </si>
  <si>
    <t>26.07.2023 16:19:13</t>
  </si>
  <si>
    <t>26.07.2023 16:19:15</t>
  </si>
  <si>
    <t>26.07.2023 16:19:16</t>
  </si>
  <si>
    <t>26.07.2023 16:20:49</t>
  </si>
  <si>
    <t>26.07.2023 16:20:50</t>
  </si>
  <si>
    <t>26.07.2023 16:20:52</t>
  </si>
  <si>
    <t>26.07.2023 16:20:58</t>
  </si>
  <si>
    <t>26.07.2023 16:20:59</t>
  </si>
  <si>
    <t>26.07.2023 16:21:01</t>
  </si>
  <si>
    <t>26.07.2023 16:21:47</t>
  </si>
  <si>
    <t>26.07.2023 16:21:49</t>
  </si>
  <si>
    <t>26.07.2023 16:21:50</t>
  </si>
  <si>
    <t>26.07.2023 16:22:09</t>
  </si>
  <si>
    <t>26.07.2023 16:22:10</t>
  </si>
  <si>
    <t>26.07.2023 16:23:40</t>
  </si>
  <si>
    <t>26.07.2023 16:23:41</t>
  </si>
  <si>
    <t>26.07.2023 16:24:01</t>
  </si>
  <si>
    <t>26.07.2023 16:24:03</t>
  </si>
  <si>
    <t>26.07.2023 16:24:04</t>
  </si>
  <si>
    <t>26.07.2023 16:24:06</t>
  </si>
  <si>
    <t>26.07.2023 16:24:07</t>
  </si>
  <si>
    <t>26.07.2023 16:24:09</t>
  </si>
  <si>
    <t>26.07.2023 16:24:10</t>
  </si>
  <si>
    <t>26.07.2023 16:24:12</t>
  </si>
  <si>
    <t>26.07.2023 16:24:13</t>
  </si>
  <si>
    <t>26.07.2023 16:25:06</t>
  </si>
  <si>
    <t>26.07.2023 16:25:07</t>
  </si>
  <si>
    <t>26.07.2023 16:25:13</t>
  </si>
  <si>
    <t>26.07.2023 16:25:15</t>
  </si>
  <si>
    <t>26.07.2023 16:25:16</t>
  </si>
  <si>
    <t>26.07.2023 16:25:18</t>
  </si>
  <si>
    <t>26.07.2023 16:25:19</t>
  </si>
  <si>
    <t>26.07.2023 16:25:21</t>
  </si>
  <si>
    <t>26.07.2023 16:25:22</t>
  </si>
  <si>
    <t>26.07.2023 16:25:24</t>
  </si>
  <si>
    <t>26.07.2023 16:25:28</t>
  </si>
  <si>
    <t>26.07.2023 16:25:30</t>
  </si>
  <si>
    <t>26.07.2023 16:25:31</t>
  </si>
  <si>
    <t>26.07.2023 16:26:18</t>
  </si>
  <si>
    <t>26.07.2023 16:26:20</t>
  </si>
  <si>
    <t>26.07.2023 16:26:21</t>
  </si>
  <si>
    <t>26.07.2023 16:26:23</t>
  </si>
  <si>
    <t>26.07.2023 16:26:24</t>
  </si>
  <si>
    <t>26.07.2023 16:26:26</t>
  </si>
  <si>
    <t>26.07.2023 16:26:27</t>
  </si>
  <si>
    <t>26.07.2023 16:27:04</t>
  </si>
  <si>
    <t>26.07.2023 16:27:06</t>
  </si>
  <si>
    <t>26.07.2023 16:27:07</t>
  </si>
  <si>
    <t>26.07.2023 16:27:09</t>
  </si>
  <si>
    <t>26.07.2023 16:27:24</t>
  </si>
  <si>
    <t>26.07.2023 16:27:26</t>
  </si>
  <si>
    <t>26.07.2023 16:27:27</t>
  </si>
  <si>
    <t>26.07.2023 16:27:29</t>
  </si>
  <si>
    <t>26.07.2023 16:28:44</t>
  </si>
  <si>
    <t>26.07.2023 16:28:46</t>
  </si>
  <si>
    <t>26.07.2023 16:28:47</t>
  </si>
  <si>
    <t>26.07.2023 16:28:49</t>
  </si>
  <si>
    <t>26.07.2023 16:28:50</t>
  </si>
  <si>
    <t>26.07.2023 16:28:52</t>
  </si>
  <si>
    <t>26.07.2023 16:30:12</t>
  </si>
  <si>
    <t>26.07.2023 16:30:13</t>
  </si>
  <si>
    <t>26.07.2023 16:30:15</t>
  </si>
  <si>
    <t>26.07.2023 16:31:03</t>
  </si>
  <si>
    <t>26.07.2023 16:31:04</t>
  </si>
  <si>
    <t>26.07.2023 16:31:06</t>
  </si>
  <si>
    <t>26.07.2023 16:32:06</t>
  </si>
  <si>
    <t>26.07.2023 16:32:07</t>
  </si>
  <si>
    <t>26.07.2023 16:32:09</t>
  </si>
  <si>
    <t>26.07.2023 16:32:10</t>
  </si>
  <si>
    <t>26.07.2023 16:32:52</t>
  </si>
  <si>
    <t>26.07.2023 16:32:53</t>
  </si>
  <si>
    <t>26.07.2023 16:32:55</t>
  </si>
  <si>
    <t>26.07.2023 16:33:55</t>
  </si>
  <si>
    <t>26.07.2023 16:33:57</t>
  </si>
  <si>
    <t>26.07.2023 16:33:58</t>
  </si>
  <si>
    <t>26.07.2023 16:34:44</t>
  </si>
  <si>
    <t>26.07.2023 16:34:46</t>
  </si>
  <si>
    <t>26.07.2023 16:34:47</t>
  </si>
  <si>
    <t>26.07.2023 16:34:52</t>
  </si>
  <si>
    <t>26.07.2023 16:34:53</t>
  </si>
  <si>
    <t>26.07.2023 16:34:55</t>
  </si>
  <si>
    <t>26.07.2023 16:34:56</t>
  </si>
  <si>
    <t>26.07.2023 16:34:58</t>
  </si>
  <si>
    <t>26.07.2023 16:34:59</t>
  </si>
  <si>
    <t>26.07.2023 16:35:01</t>
  </si>
  <si>
    <t>26.07.2023 16:35:02</t>
  </si>
  <si>
    <t>26.07.2023 16:35:04</t>
  </si>
  <si>
    <t>26.07.2023 16:35:59</t>
  </si>
  <si>
    <t>26.07.2023 16:36:01</t>
  </si>
  <si>
    <t>26.07.2023 16:36:02</t>
  </si>
  <si>
    <t>26.07.2023 16:36:21</t>
  </si>
  <si>
    <t>26.07.2023 16:36:22</t>
  </si>
  <si>
    <t>26.07.2023 16:36:24</t>
  </si>
  <si>
    <t>26.07.2023 16:36:47</t>
  </si>
  <si>
    <t>26.07.2023 16:36:48</t>
  </si>
  <si>
    <t>26.07.2023 16:36:50</t>
  </si>
  <si>
    <t>26.07.2023 16:36:51</t>
  </si>
  <si>
    <t>26.07.2023 16:36:53</t>
  </si>
  <si>
    <t>26.07.2023 16:36:57</t>
  </si>
  <si>
    <t>26.07.2023 16:36:59</t>
  </si>
  <si>
    <t>26.07.2023 16:37:00</t>
  </si>
  <si>
    <t>26.07.2023 16:37:11</t>
  </si>
  <si>
    <t>26.07.2023 16:37:12</t>
  </si>
  <si>
    <t>26.07.2023 16:37:14</t>
  </si>
  <si>
    <t>26.07.2023 16:37:17</t>
  </si>
  <si>
    <t>26.07.2023 16:37:18</t>
  </si>
  <si>
    <t>26.07.2023 16:37:20</t>
  </si>
  <si>
    <t>26.07.2023 16:38:06</t>
  </si>
  <si>
    <t>26.07.2023 16:38:07</t>
  </si>
  <si>
    <t>26.07.2023 16:38:09</t>
  </si>
  <si>
    <t>26.07.2023 16:38:10</t>
  </si>
  <si>
    <t>26.07.2023 16:38:22</t>
  </si>
  <si>
    <t>26.07.2023 16:38:24</t>
  </si>
  <si>
    <t>26.07.2023 16:38:25</t>
  </si>
  <si>
    <t>26.07.2023 16:39:23</t>
  </si>
  <si>
    <t>26.07.2023 16:39:24</t>
  </si>
  <si>
    <t>26.07.2023 16:39:26</t>
  </si>
  <si>
    <t>26.07.2023 16:39:33</t>
  </si>
  <si>
    <t>26.07.2023 16:39:36</t>
  </si>
  <si>
    <t>26.07.2023 16:39:39</t>
  </si>
  <si>
    <t>26.07.2023 16:40:01</t>
  </si>
  <si>
    <t>26.07.2023 16:40:03</t>
  </si>
  <si>
    <t>26.07.2023 16:40:04</t>
  </si>
  <si>
    <t>26.07.2023 16:40:06</t>
  </si>
  <si>
    <t>26.07.2023 16:40:50</t>
  </si>
  <si>
    <t>26.07.2023 16:40:52</t>
  </si>
  <si>
    <t>26.07.2023 16:41:30</t>
  </si>
  <si>
    <t>26.07.2023 16:41:32</t>
  </si>
  <si>
    <t>26.07.2023 16:41:33</t>
  </si>
  <si>
    <t>26.07.2023 16:41:35</t>
  </si>
  <si>
    <t>26.07.2023 16:41:36</t>
  </si>
  <si>
    <t>26.07.2023 16:42:30</t>
  </si>
  <si>
    <t>26.07.2023 16:42:37</t>
  </si>
  <si>
    <t>26.07.2023 16:42:38</t>
  </si>
  <si>
    <t>26.07.2023 16:42:40</t>
  </si>
  <si>
    <t>26.07.2023 16:42:41</t>
  </si>
  <si>
    <t>26.07.2023 16:43:53</t>
  </si>
  <si>
    <t>26.07.2023 16:43:55</t>
  </si>
  <si>
    <t>26.07.2023 16:43:56</t>
  </si>
  <si>
    <t>26.07.2023 16:44:04</t>
  </si>
  <si>
    <t>26.07.2023 16:44:06</t>
  </si>
  <si>
    <t>26.07.2023 16:44:07</t>
  </si>
  <si>
    <t>26.07.2023 16:44:09</t>
  </si>
  <si>
    <t>26.07.2023 16:44:15</t>
  </si>
  <si>
    <t>26.07.2023 16:44:16</t>
  </si>
  <si>
    <t>26.07.2023 16:44:18</t>
  </si>
  <si>
    <t>26.07.2023 16:44:22</t>
  </si>
  <si>
    <t>26.07.2023 16:44:24</t>
  </si>
  <si>
    <t>26.07.2023 16:44:25</t>
  </si>
  <si>
    <t>26.07.2023 16:44:31</t>
  </si>
  <si>
    <t>26.07.2023 16:44:33</t>
  </si>
  <si>
    <t>26.07.2023 16:44:34</t>
  </si>
  <si>
    <t>26.07.2023 16:44:36</t>
  </si>
  <si>
    <t>26.07.2023 16:44:37</t>
  </si>
  <si>
    <t>26.07.2023 16:44:39</t>
  </si>
  <si>
    <t>26.07.2023 16:44:46</t>
  </si>
  <si>
    <t>26.07.2023 16:44:48</t>
  </si>
  <si>
    <t>26.07.2023 16:44:49</t>
  </si>
  <si>
    <t>26.07.2023 16:44:51</t>
  </si>
  <si>
    <t>26.07.2023 16:45:49</t>
  </si>
  <si>
    <t>26.07.2023 16:45:50</t>
  </si>
  <si>
    <t>26.07.2023 16:45:52</t>
  </si>
  <si>
    <t>26.07.2023 16:45:53</t>
  </si>
  <si>
    <t>26.07.2023 16:45:55</t>
  </si>
  <si>
    <t>26.07.2023 16:46:15</t>
  </si>
  <si>
    <t>26.07.2023 16:46:18</t>
  </si>
  <si>
    <t>26.07.2023 16:46:26</t>
  </si>
  <si>
    <t>26.07.2023 16:46:27</t>
  </si>
  <si>
    <t>26.07.2023 16:46:32</t>
  </si>
  <si>
    <t>26.07.2023 16:46:33</t>
  </si>
  <si>
    <t>26.07.2023 16:46:35</t>
  </si>
  <si>
    <t>26.07.2023 16:47:15</t>
  </si>
  <si>
    <t>26.07.2023 16:47:17</t>
  </si>
  <si>
    <t>26.07.2023 16:47:18</t>
  </si>
  <si>
    <t>26.07.2023 16:48:20</t>
  </si>
  <si>
    <t>26.07.2023 16:48:21</t>
  </si>
  <si>
    <t>26.07.2023 16:48:23</t>
  </si>
  <si>
    <t>26.07.2023 16:48:24</t>
  </si>
  <si>
    <t>26.07.2023 16:49:27</t>
  </si>
  <si>
    <t>26.07.2023 16:49:29</t>
  </si>
  <si>
    <t>26.07.2023 16:49:30</t>
  </si>
  <si>
    <t>26.07.2023 16:49:33</t>
  </si>
  <si>
    <t>26.07.2023 16:49:35</t>
  </si>
  <si>
    <t>26.07.2023 16:49:36</t>
  </si>
  <si>
    <t>26.07.2023 16:49:38</t>
  </si>
  <si>
    <t>26.07.2023 16:49:44</t>
  </si>
  <si>
    <t>26.07.2023 16:49:45</t>
  </si>
  <si>
    <t>26.07.2023 16:49:47</t>
  </si>
  <si>
    <t>26.07.2023 16:49:55</t>
  </si>
  <si>
    <t>26.07.2023 16:49:56</t>
  </si>
  <si>
    <t>26.07.2023 16:49:58</t>
  </si>
  <si>
    <t>26.07.2023 16:49:59</t>
  </si>
  <si>
    <t>26.07.2023 16:50:44</t>
  </si>
  <si>
    <t>26.07.2023 16:50:45</t>
  </si>
  <si>
    <t>26.07.2023 16:50:47</t>
  </si>
  <si>
    <t>26.07.2023 16:50:54</t>
  </si>
  <si>
    <t>26.07.2023 16:50:56</t>
  </si>
  <si>
    <t>26.07.2023 16:50:57</t>
  </si>
  <si>
    <t>26.07.2023 16:51:40</t>
  </si>
  <si>
    <t>26.07.2023 16:51:41</t>
  </si>
  <si>
    <t>26.07.2023 16:51:43</t>
  </si>
  <si>
    <t>26.07.2023 16:51:44</t>
  </si>
  <si>
    <t>26.07.2023 16:51:46</t>
  </si>
  <si>
    <t>26.07.2023 16:52:35</t>
  </si>
  <si>
    <t>26.07.2023 16:52:37</t>
  </si>
  <si>
    <t>26.07.2023 16:52:38</t>
  </si>
  <si>
    <t>26.07.2023 16:52:40</t>
  </si>
  <si>
    <t>26.07.2023 16:52:41</t>
  </si>
  <si>
    <t>26.07.2023 16:52:50</t>
  </si>
  <si>
    <t>26.07.2023 16:52:52</t>
  </si>
  <si>
    <t>26.07.2023 16:52:53</t>
  </si>
  <si>
    <t>26.07.2023 16:52:55</t>
  </si>
  <si>
    <t>26.07.2023 16:52:56</t>
  </si>
  <si>
    <t>26.07.2023 16:53:01</t>
  </si>
  <si>
    <t>26.07.2023 16:53:02</t>
  </si>
  <si>
    <t>26.07.2023 16:53:04</t>
  </si>
  <si>
    <t>26.07.2023 16:53:05</t>
  </si>
  <si>
    <t>26.07.2023 16:53:07</t>
  </si>
  <si>
    <t>26.07.2023 16:53:08</t>
  </si>
  <si>
    <t>26.07.2023 16:53:10</t>
  </si>
  <si>
    <t>26.07.2023 16:53:22</t>
  </si>
  <si>
    <t>26.07.2023 16:53:23</t>
  </si>
  <si>
    <t>26.07.2023 16:53:25</t>
  </si>
  <si>
    <t>26.07.2023 16:53:26</t>
  </si>
  <si>
    <t>26.07.2023 16:54:15</t>
  </si>
  <si>
    <t>26.07.2023 16:54:17</t>
  </si>
  <si>
    <t>26.07.2023 16:54:18</t>
  </si>
  <si>
    <t>26.07.2023 16:55:26</t>
  </si>
  <si>
    <t>26.07.2023 16:55:27</t>
  </si>
  <si>
    <t>26.07.2023 16:55:29</t>
  </si>
  <si>
    <t>26.07.2023 16:55:41</t>
  </si>
  <si>
    <t>26.07.2023 16:55:42</t>
  </si>
  <si>
    <t>26.07.2023 16:55:44</t>
  </si>
  <si>
    <t>26.07.2023 16:55:45</t>
  </si>
  <si>
    <t>26.07.2023 16:55:47</t>
  </si>
  <si>
    <t>26.07.2023 16:55:48</t>
  </si>
  <si>
    <t>26.07.2023 16:55:50</t>
  </si>
  <si>
    <t>26.07.2023 16:55:51</t>
  </si>
  <si>
    <t>26.07.2023 16:55:53</t>
  </si>
  <si>
    <t>26.07.2023 16:55:54</t>
  </si>
  <si>
    <t>26.07.2023 16:56:01</t>
  </si>
  <si>
    <t>26.07.2023 16:56:03</t>
  </si>
  <si>
    <t>26.07.2023 16:57:37</t>
  </si>
  <si>
    <t>26.07.2023 16:57:38</t>
  </si>
  <si>
    <t>26.07.2023 16:57:40</t>
  </si>
  <si>
    <t>26.07.2023 16:57:41</t>
  </si>
  <si>
    <t>26.07.2023 16:57:44</t>
  </si>
  <si>
    <t>26.07.2023 16:58:46</t>
  </si>
  <si>
    <t>26.07.2023 16:58:47</t>
  </si>
  <si>
    <t>26.07.2023 16:58:52</t>
  </si>
  <si>
    <t>26.07.2023 16:58:53</t>
  </si>
  <si>
    <t>26.07.2023 16:59:07</t>
  </si>
  <si>
    <t>26.07.2023 16:59:09</t>
  </si>
  <si>
    <t>26.07.2023 16:59:10</t>
  </si>
  <si>
    <t>26.07.2023 17:00:01</t>
  </si>
  <si>
    <t>26.07.2023 17:00:03</t>
  </si>
  <si>
    <t>26.07.2023 17:00:40</t>
  </si>
  <si>
    <t>26.07.2023 17:00:41</t>
  </si>
  <si>
    <t>26.07.2023 17:00:43</t>
  </si>
  <si>
    <t>26.07.2023 17:00:44</t>
  </si>
  <si>
    <t>26.07.2023 17:00:46</t>
  </si>
  <si>
    <t>26.07.2023 17:00:47</t>
  </si>
  <si>
    <t>26.07.2023 17:01:13</t>
  </si>
  <si>
    <t>26.07.2023 17:01:15</t>
  </si>
  <si>
    <t>26.07.2023 17:01:16</t>
  </si>
  <si>
    <t>26.07.2023 17:01:38</t>
  </si>
  <si>
    <t>26.07.2023 17:01:41</t>
  </si>
  <si>
    <t>26.07.2023 17:01:43</t>
  </si>
  <si>
    <t>26.07.2023 17:01:52</t>
  </si>
  <si>
    <t>26.07.2023 17:01:53</t>
  </si>
  <si>
    <t>26.07.2023 17:01:55</t>
  </si>
  <si>
    <t>26.07.2023 17:01:56</t>
  </si>
  <si>
    <t>26.07.2023 17:02:42</t>
  </si>
  <si>
    <t>26.07.2023 17:02:44</t>
  </si>
  <si>
    <t>26.07.2023 17:02:45</t>
  </si>
  <si>
    <t>26.07.2023 17:02:50</t>
  </si>
  <si>
    <t>26.07.2023 17:02:51</t>
  </si>
  <si>
    <t>26.07.2023 17:02:53</t>
  </si>
  <si>
    <t>26.07.2023 17:03:04</t>
  </si>
  <si>
    <t>26.07.2023 17:03:06</t>
  </si>
  <si>
    <t>26.07.2023 17:03:07</t>
  </si>
  <si>
    <t>26.07.2023 17:06:10</t>
  </si>
  <si>
    <t>26.07.2023 17:06:12</t>
  </si>
  <si>
    <t>26.07.2023 17:06:13</t>
  </si>
  <si>
    <t>26.07.2023 17:06:15</t>
  </si>
  <si>
    <t>26.07.2023 17:06:26</t>
  </si>
  <si>
    <t>26.07.2023 17:06:27</t>
  </si>
  <si>
    <t>26.07.2023 17:06:29</t>
  </si>
  <si>
    <t>26.07.2023 17:06:35</t>
  </si>
  <si>
    <t>26.07.2023 17:06:36</t>
  </si>
  <si>
    <t>26.07.2023 17:06:38</t>
  </si>
  <si>
    <t>26.07.2023 17:06:39</t>
  </si>
  <si>
    <t>26.07.2023 17:07:03</t>
  </si>
  <si>
    <t>26.07.2023 17:07:04</t>
  </si>
  <si>
    <t>26.07.2023 17:07:06</t>
  </si>
  <si>
    <t>26.07.2023 17:07:07</t>
  </si>
  <si>
    <t>26.07.2023 17:08:06</t>
  </si>
  <si>
    <t>26.07.2023 17:08:07</t>
  </si>
  <si>
    <t>26.07.2023 17:08:09</t>
  </si>
  <si>
    <t>26.07.2023 17:08:10</t>
  </si>
  <si>
    <t>26.07.2023 17:08:19</t>
  </si>
  <si>
    <t>26.07.2023 17:08:21</t>
  </si>
  <si>
    <t>26.07.2023 17:08:22</t>
  </si>
  <si>
    <t>26.07.2023 17:08:32</t>
  </si>
  <si>
    <t>26.07.2023 17:09:32</t>
  </si>
  <si>
    <t>26.07.2023 17:09:33</t>
  </si>
  <si>
    <t>26.07.2023 17:09:35</t>
  </si>
  <si>
    <t>26.07.2023 17:09:36</t>
  </si>
  <si>
    <t>26.07.2023 17:09:39</t>
  </si>
  <si>
    <t>26.07.2023 17:11:00</t>
  </si>
  <si>
    <t>26.07.2023 17:11:01</t>
  </si>
  <si>
    <t>26.07.2023 17:11:03</t>
  </si>
  <si>
    <t>26.07.2023 17:11:56</t>
  </si>
  <si>
    <t>26.07.2023 17:11:58</t>
  </si>
  <si>
    <t>26.07.2023 17:11:59</t>
  </si>
  <si>
    <t>26.07.2023 17:12:01</t>
  </si>
  <si>
    <t>26.07.2023 17:12:09</t>
  </si>
  <si>
    <t>26.07.2023 17:12:10</t>
  </si>
  <si>
    <t>26.07.2023 17:12:18</t>
  </si>
  <si>
    <t>26.07.2023 17:12:19</t>
  </si>
  <si>
    <t>26.07.2023 17:12:41</t>
  </si>
  <si>
    <t>26.07.2023 17:12:42</t>
  </si>
  <si>
    <t>26.07.2023 17:12:44</t>
  </si>
  <si>
    <t>26.07.2023 17:12:45</t>
  </si>
  <si>
    <t>26.07.2023 17:12:48</t>
  </si>
  <si>
    <t>26.07.2023 17:12:50</t>
  </si>
  <si>
    <t>26.07.2023 17:12:51</t>
  </si>
  <si>
    <t>26.07.2023 17:12:54</t>
  </si>
  <si>
    <t>26.07.2023 17:12:56</t>
  </si>
  <si>
    <t>26.07.2023 17:12:57</t>
  </si>
  <si>
    <t>26.07.2023 17:12:59</t>
  </si>
  <si>
    <t>26.07.2023 17:13:00</t>
  </si>
  <si>
    <t>26.07.2023 17:14:10</t>
  </si>
  <si>
    <t>26.07.2023 17:14:18</t>
  </si>
  <si>
    <t>26.07.2023 17:14:21</t>
  </si>
  <si>
    <t>26.07.2023 17:14:29</t>
  </si>
  <si>
    <t>26.07.2023 17:14:44</t>
  </si>
  <si>
    <t>26.07.2023 17:14:46</t>
  </si>
  <si>
    <t>26.07.2023 17:14:47</t>
  </si>
  <si>
    <t>26.07.2023 17:14:56</t>
  </si>
  <si>
    <t>26.07.2023 17:14:58</t>
  </si>
  <si>
    <t>26.07.2023 17:14:59</t>
  </si>
  <si>
    <t>26.07.2023 17:15:29</t>
  </si>
  <si>
    <t>26.07.2023 17:15:39</t>
  </si>
  <si>
    <t>26.07.2023 17:15:41</t>
  </si>
  <si>
    <t>26.07.2023 17:15:42</t>
  </si>
  <si>
    <t>26.07.2023 17:15:51</t>
  </si>
  <si>
    <t>26.07.2023 17:15:53</t>
  </si>
  <si>
    <t>26.07.2023 17:16:47</t>
  </si>
  <si>
    <t>26.07.2023 17:16:49</t>
  </si>
  <si>
    <t>26.07.2023 17:16:50</t>
  </si>
  <si>
    <t>26.07.2023 17:16:52</t>
  </si>
  <si>
    <t>26.07.2023 17:16:53</t>
  </si>
  <si>
    <t>26.07.2023 17:16:55</t>
  </si>
  <si>
    <t>26.07.2023 17:16:56</t>
  </si>
  <si>
    <t>26.07.2023 17:16:58</t>
  </si>
  <si>
    <t>26.07.2023 17:17:19</t>
  </si>
  <si>
    <t>26.07.2023 17:17:21</t>
  </si>
  <si>
    <t>26.07.2023 17:17:22</t>
  </si>
  <si>
    <t>26.07.2023 17:18:23</t>
  </si>
  <si>
    <t>26.07.2023 17:18:24</t>
  </si>
  <si>
    <t>26.07.2023 17:18:26</t>
  </si>
  <si>
    <t>26.07.2023 17:18:27</t>
  </si>
  <si>
    <t>26.07.2023 17:18:29</t>
  </si>
  <si>
    <t>26.07.2023 17:18:30</t>
  </si>
  <si>
    <t>26.07.2023 17:18:35</t>
  </si>
  <si>
    <t>26.07.2023 17:18:36</t>
  </si>
  <si>
    <t>26.07.2023 17:18:38</t>
  </si>
  <si>
    <t>26.07.2023 17:18:39</t>
  </si>
  <si>
    <t>26.07.2023 17:18:42</t>
  </si>
  <si>
    <t>26.07.2023 17:18:50</t>
  </si>
  <si>
    <t>26.07.2023 17:18:51</t>
  </si>
  <si>
    <t>26.07.2023 17:18:53</t>
  </si>
  <si>
    <t>26.07.2023 17:19:06</t>
  </si>
  <si>
    <t>26.07.2023 17:19:07</t>
  </si>
  <si>
    <t>26.07.2023 17:19:09</t>
  </si>
  <si>
    <t>26.07.2023 17:19:10</t>
  </si>
  <si>
    <t>26.07.2023 17:19:12</t>
  </si>
  <si>
    <t>26.07.2023 17:19:13</t>
  </si>
  <si>
    <t>26.07.2023 17:19:15</t>
  </si>
  <si>
    <t>26.07.2023 17:19:27</t>
  </si>
  <si>
    <t>26.07.2023 17:19:29</t>
  </si>
  <si>
    <t>26.07.2023 17:19:30</t>
  </si>
  <si>
    <t>26.07.2023 17:19:32</t>
  </si>
  <si>
    <t>26.07.2023 17:19:35</t>
  </si>
  <si>
    <t>26.07.2023 17:19:36</t>
  </si>
  <si>
    <t>26.07.2023 17:19:38</t>
  </si>
  <si>
    <t>26.07.2023 17:19:39</t>
  </si>
  <si>
    <t>26.07.2023 17:20:12</t>
  </si>
  <si>
    <t>26.07.2023 17:20:13</t>
  </si>
  <si>
    <t>26.07.2023 17:20:15</t>
  </si>
  <si>
    <t>26.07.2023 17:20:32</t>
  </si>
  <si>
    <t>26.07.2023 17:20:33</t>
  </si>
  <si>
    <t>26.07.2023 17:20:35</t>
  </si>
  <si>
    <t>26.07.2023 17:20:36</t>
  </si>
  <si>
    <t>26.07.2023 17:21:18</t>
  </si>
  <si>
    <t>26.07.2023 17:21:20</t>
  </si>
  <si>
    <t>26.07.2023 17:22:10</t>
  </si>
  <si>
    <t>26.07.2023 17:22:12</t>
  </si>
  <si>
    <t>26.07.2023 17:22:13</t>
  </si>
  <si>
    <t>26.07.2023 17:22:15</t>
  </si>
  <si>
    <t>26.07.2023 17:22:38</t>
  </si>
  <si>
    <t>26.07.2023 17:22:39</t>
  </si>
  <si>
    <t>26.07.2023 17:22:41</t>
  </si>
  <si>
    <t>26.07.2023 17:22:42</t>
  </si>
  <si>
    <t>26.07.2023 17:22:56</t>
  </si>
  <si>
    <t>26.07.2023 17:22:58</t>
  </si>
  <si>
    <t>26.07.2023 17:22:59</t>
  </si>
  <si>
    <t>26.07.2023 17:23:01</t>
  </si>
  <si>
    <t>26.07.2023 17:23:02</t>
  </si>
  <si>
    <t>26.07.2023 17:23:07</t>
  </si>
  <si>
    <t>26.07.2023 17:23:11</t>
  </si>
  <si>
    <t>26.07.2023 17:23:17</t>
  </si>
  <si>
    <t>26.07.2023 17:23:19</t>
  </si>
  <si>
    <t>26.07.2023 17:24:17</t>
  </si>
  <si>
    <t>26.07.2023 17:24:18</t>
  </si>
  <si>
    <t>26.07.2023 17:24:20</t>
  </si>
  <si>
    <t>26.07.2023 17:24:21</t>
  </si>
  <si>
    <t>26.07.2023 17:24:29</t>
  </si>
  <si>
    <t>26.07.2023 17:24:30</t>
  </si>
  <si>
    <t>26.07.2023 17:26:26</t>
  </si>
  <si>
    <t>26.07.2023 17:26:27</t>
  </si>
  <si>
    <t>26.07.2023 17:26:29</t>
  </si>
  <si>
    <t>26.07.2023 17:26:30</t>
  </si>
  <si>
    <t>26.07.2023 17:26:32</t>
  </si>
  <si>
    <t>26.07.2023 17:26:58</t>
  </si>
  <si>
    <t>26.07.2023 17:26:59</t>
  </si>
  <si>
    <t>26.07.2023 17:27:01</t>
  </si>
  <si>
    <t>26.07.2023 17:27:25</t>
  </si>
  <si>
    <t>26.07.2023 17:27:27</t>
  </si>
  <si>
    <t>26.07.2023 17:27:50</t>
  </si>
  <si>
    <t>26.07.2023 17:27:52</t>
  </si>
  <si>
    <t>26.07.2023 17:27:53</t>
  </si>
  <si>
    <t>26.07.2023 17:27:55</t>
  </si>
  <si>
    <t>26.07.2023 17:28:50</t>
  </si>
  <si>
    <t>26.07.2023 17:28:52</t>
  </si>
  <si>
    <t>26.07.2023 17:28:53</t>
  </si>
  <si>
    <t>26.07.2023 17:28:55</t>
  </si>
  <si>
    <t>26.07.2023 17:29:32</t>
  </si>
  <si>
    <t>26.07.2023 17:29:33</t>
  </si>
  <si>
    <t>26.07.2023 17:29:35</t>
  </si>
  <si>
    <t>26.07.2023 17:30:12</t>
  </si>
  <si>
    <t>26.07.2023 17:30:13</t>
  </si>
  <si>
    <t>26.07.2023 17:30:15</t>
  </si>
  <si>
    <t>26.07.2023 17:30:16</t>
  </si>
  <si>
    <t>26.07.2023 17:30:18</t>
  </si>
  <si>
    <t>26.07.2023 17:30:19</t>
  </si>
  <si>
    <t>26.07.2023 17:30:21</t>
  </si>
  <si>
    <t>26.07.2023 17:30:22</t>
  </si>
  <si>
    <t>26.07.2023 17:31:24</t>
  </si>
  <si>
    <t>26.07.2023 17:31:26</t>
  </si>
  <si>
    <t>26.07.2023 17:31:27</t>
  </si>
  <si>
    <t>26.07.2023 17:32:16</t>
  </si>
  <si>
    <t>26.07.2023 17:32:18</t>
  </si>
  <si>
    <t>26.07.2023 17:32:19</t>
  </si>
  <si>
    <t>26.07.2023 17:32:39</t>
  </si>
  <si>
    <t>26.07.2023 17:32:42</t>
  </si>
  <si>
    <t>26.07.2023 17:32:44</t>
  </si>
  <si>
    <t>26.07.2023 17:32:45</t>
  </si>
  <si>
    <t>26.07.2023 17:32:47</t>
  </si>
  <si>
    <t>26.07.2023 17:32:48</t>
  </si>
  <si>
    <t>26.07.2023 17:32:52</t>
  </si>
  <si>
    <t>26.07.2023 17:32:53</t>
  </si>
  <si>
    <t>26.07.2023 17:32:54</t>
  </si>
  <si>
    <t>26.07.2023 17:32:56</t>
  </si>
  <si>
    <t>26.07.2023 17:32:57</t>
  </si>
  <si>
    <t>26.07.2023 17:33:30</t>
  </si>
  <si>
    <t>26.07.2023 17:33:31</t>
  </si>
  <si>
    <t>26.07.2023 17:33:33</t>
  </si>
  <si>
    <t>26.07.2023 17:33:34</t>
  </si>
  <si>
    <t>26.07.2023 17:34:32</t>
  </si>
  <si>
    <t>26.07.2023 17:34:33</t>
  </si>
  <si>
    <t>26.07.2023 17:34:35</t>
  </si>
  <si>
    <t>26.07.2023 17:34:47</t>
  </si>
  <si>
    <t>26.07.2023 17:34:49</t>
  </si>
  <si>
    <t>26.07.2023 17:34:50</t>
  </si>
  <si>
    <t>26.07.2023 17:34:52</t>
  </si>
  <si>
    <t>26.07.2023 17:34:53</t>
  </si>
  <si>
    <t>26.07.2023 17:35:54</t>
  </si>
  <si>
    <t>26.07.2023 17:35:55</t>
  </si>
  <si>
    <t>26.07.2023 17:35:57</t>
  </si>
  <si>
    <t>26.07.2023 17:35:58</t>
  </si>
  <si>
    <t>26.07.2023 17:36:12</t>
  </si>
  <si>
    <t>26.07.2023 17:36:13</t>
  </si>
  <si>
    <t>26.07.2023 17:36:15</t>
  </si>
  <si>
    <t>26.07.2023 17:36:55</t>
  </si>
  <si>
    <t>26.07.2023 17:36:56</t>
  </si>
  <si>
    <t>26.07.2023 17:36:58</t>
  </si>
  <si>
    <t>26.07.2023 17:37:01</t>
  </si>
  <si>
    <t>26.07.2023 17:37:02</t>
  </si>
  <si>
    <t>26.07.2023 17:37:04</t>
  </si>
  <si>
    <t>26.07.2023 17:37:33</t>
  </si>
  <si>
    <t>26.07.2023 17:37:35</t>
  </si>
  <si>
    <t>26.07.2023 17:37:36</t>
  </si>
  <si>
    <t>26.07.2023 17:37:38</t>
  </si>
  <si>
    <t>26.07.2023 17:37:39</t>
  </si>
  <si>
    <t>26.07.2023 17:37:41</t>
  </si>
  <si>
    <t>26.07.2023 17:37:42</t>
  </si>
  <si>
    <t>26.07.2023 17:37:44</t>
  </si>
  <si>
    <t>26.07.2023 17:37:45</t>
  </si>
  <si>
    <t>26.07.2023 17:37:47</t>
  </si>
  <si>
    <t>26.07.2023 17:37:48</t>
  </si>
  <si>
    <t>26.07.2023 17:37:50</t>
  </si>
  <si>
    <t>26.07.2023 17:38:01</t>
  </si>
  <si>
    <t>26.07.2023 17:38:03</t>
  </si>
  <si>
    <t>26.07.2023 17:38:04</t>
  </si>
  <si>
    <t>26.07.2023 17:38:06</t>
  </si>
  <si>
    <t>26.07.2023 17:38:18</t>
  </si>
  <si>
    <t>26.07.2023 17:38:47</t>
  </si>
  <si>
    <t>26.07.2023 17:38:49</t>
  </si>
  <si>
    <t>26.07.2023 17:38:50</t>
  </si>
  <si>
    <t>26.07.2023 17:39:20</t>
  </si>
  <si>
    <t>26.07.2023 17:39:27</t>
  </si>
  <si>
    <t>26.07.2023 17:39:37</t>
  </si>
  <si>
    <t>26.07.2023 17:39:38</t>
  </si>
  <si>
    <t>26.07.2023 17:39:40</t>
  </si>
  <si>
    <t>26.07.2023 17:40:27</t>
  </si>
  <si>
    <t>26.07.2023 17:40:29</t>
  </si>
  <si>
    <t>26.07.2023 17:42:04</t>
  </si>
  <si>
    <t>26.07.2023 17:42:06</t>
  </si>
  <si>
    <t>26.07.2023 17:42:07</t>
  </si>
  <si>
    <t>26.07.2023 17:43:29</t>
  </si>
  <si>
    <t>26.07.2023 17:43:30</t>
  </si>
  <si>
    <t>26.07.2023 17:43:32</t>
  </si>
  <si>
    <t>26.07.2023 17:44:06</t>
  </si>
  <si>
    <t>26.07.2023 17:44:07</t>
  </si>
  <si>
    <t>26.07.2023 17:44:09</t>
  </si>
  <si>
    <t>26.07.2023 17:44:10</t>
  </si>
  <si>
    <t>26.07.2023 17:45:00</t>
  </si>
  <si>
    <t>26.07.2023 17:45:01</t>
  </si>
  <si>
    <t>26.07.2023 17:45:03</t>
  </si>
  <si>
    <t>26.07.2023 17:45:04</t>
  </si>
  <si>
    <t>26.07.2023 17:45:06</t>
  </si>
  <si>
    <t>26.07.2023 17:45:07</t>
  </si>
  <si>
    <t>26.07.2023 17:45:09</t>
  </si>
  <si>
    <t>26.07.2023 17:45:59</t>
  </si>
  <si>
    <t>26.07.2023 17:46:01</t>
  </si>
  <si>
    <t>26.07.2023 17:46:02</t>
  </si>
  <si>
    <t>26.07.2023 17:46:04</t>
  </si>
  <si>
    <t>26.07.2023 17:46:08</t>
  </si>
  <si>
    <t>26.07.2023 17:47:17</t>
  </si>
  <si>
    <t>26.07.2023 17:47:18</t>
  </si>
  <si>
    <t>26.07.2023 17:47:20</t>
  </si>
  <si>
    <t>26.07.2023 17:47:21</t>
  </si>
  <si>
    <t>26.07.2023 17:47:23</t>
  </si>
  <si>
    <t>26.07.2023 17:47:24</t>
  </si>
  <si>
    <t>26.07.2023 17:47:26</t>
  </si>
  <si>
    <t>26.07.2023 17:47:27</t>
  </si>
  <si>
    <t>26.07.2023 17:47:29</t>
  </si>
  <si>
    <t>26.07.2023 17:47:39</t>
  </si>
  <si>
    <t>26.07.2023 17:47:41</t>
  </si>
  <si>
    <t>26.07.2023 17:47:42</t>
  </si>
  <si>
    <t>26.07.2023 17:49:00</t>
  </si>
  <si>
    <t>26.07.2023 17:49:01</t>
  </si>
  <si>
    <t>26.07.2023 17:49:03</t>
  </si>
  <si>
    <t>26.07.2023 17:49:04</t>
  </si>
  <si>
    <t>26.07.2023 17:49:18</t>
  </si>
  <si>
    <t>26.07.2023 17:49:19</t>
  </si>
  <si>
    <t>26.07.2023 17:51:07</t>
  </si>
  <si>
    <t>26.07.2023 17:51:09</t>
  </si>
  <si>
    <t>26.07.2023 17:51:10</t>
  </si>
  <si>
    <t>26.07.2023 17:51:12</t>
  </si>
  <si>
    <t>26.07.2023 17:51:53</t>
  </si>
  <si>
    <t>26.07.2023 17:52:03</t>
  </si>
  <si>
    <t>26.07.2023 17:52:04</t>
  </si>
  <si>
    <t>26.07.2023 17:52:15</t>
  </si>
  <si>
    <t>26.07.2023 17:52:16</t>
  </si>
  <si>
    <t>26.07.2023 17:52:18</t>
  </si>
  <si>
    <t>26.07.2023 17:52:19</t>
  </si>
  <si>
    <t>26.07.2023 17:52:32</t>
  </si>
  <si>
    <t>26.07.2023 17:52:33</t>
  </si>
  <si>
    <t>26.07.2023 17:52:35</t>
  </si>
  <si>
    <t>26.07.2023 17:52:36</t>
  </si>
  <si>
    <t>26.07.2023 17:53:03</t>
  </si>
  <si>
    <t>26.07.2023 17:53:04</t>
  </si>
  <si>
    <t>26.07.2023 17:53:06</t>
  </si>
  <si>
    <t>26.07.2023 17:53:07</t>
  </si>
  <si>
    <t>26.07.2023 17:53:09</t>
  </si>
  <si>
    <t>26.07.2023 17:53:10</t>
  </si>
  <si>
    <t>26.07.2023 17:53:24</t>
  </si>
  <si>
    <t>26.07.2023 17:53:25</t>
  </si>
  <si>
    <t>26.07.2023 17:53:41</t>
  </si>
  <si>
    <t>26.07.2023 17:53:42</t>
  </si>
  <si>
    <t>26.07.2023 17:53:44</t>
  </si>
  <si>
    <t>26.07.2023 17:53:45</t>
  </si>
  <si>
    <t>26.07.2023 17:53:47</t>
  </si>
  <si>
    <t>26.07.2023 17:53:48</t>
  </si>
  <si>
    <t>26.07.2023 17:53:50</t>
  </si>
  <si>
    <t>26.07.2023 17:53:56</t>
  </si>
  <si>
    <t>26.07.2023 17:53:57</t>
  </si>
  <si>
    <t>26.07.2023 17:53:59</t>
  </si>
  <si>
    <t>26.07.2023 17:54:03</t>
  </si>
  <si>
    <t>26.07.2023 17:54:05</t>
  </si>
  <si>
    <t>26.07.2023 17:54:06</t>
  </si>
  <si>
    <t>26.07.2023 17:54:45</t>
  </si>
  <si>
    <t>26.07.2023 17:54:46</t>
  </si>
  <si>
    <t>26.07.2023 17:54:48</t>
  </si>
  <si>
    <t>26.07.2023 17:54:49</t>
  </si>
  <si>
    <t>26.07.2023 17:54:51</t>
  </si>
  <si>
    <t>26.07.2023 17:55:21</t>
  </si>
  <si>
    <t>26.07.2023 17:55:23</t>
  </si>
  <si>
    <t>26.07.2023 17:55:24</t>
  </si>
  <si>
    <t>26.07.2023 17:55:27</t>
  </si>
  <si>
    <t>26.07.2023 17:55:29</t>
  </si>
  <si>
    <t>26.07.2023 17:55:30</t>
  </si>
  <si>
    <t>26.07.2023 17:55:38</t>
  </si>
  <si>
    <t>26.07.2023 17:55:39</t>
  </si>
  <si>
    <t>26.07.2023 17:55:52</t>
  </si>
  <si>
    <t>26.07.2023 17:55:55</t>
  </si>
  <si>
    <t>26.07.2023 17:55:56</t>
  </si>
  <si>
    <t>26.07.2023 17:55:58</t>
  </si>
  <si>
    <t>26.07.2023 17:58:06</t>
  </si>
  <si>
    <t>26.07.2023 17:58:07</t>
  </si>
  <si>
    <t>26.07.2023 17:58:09</t>
  </si>
  <si>
    <t>26.07.2023 17:58:10</t>
  </si>
  <si>
    <t>26.07.2023 17:58:41</t>
  </si>
  <si>
    <t>26.07.2023 17:58:42</t>
  </si>
  <si>
    <t>26.07.2023 17:58:44</t>
  </si>
  <si>
    <t>26.07.2023 17:59:00</t>
  </si>
  <si>
    <t>26.07.2023 18:00:04</t>
  </si>
  <si>
    <t>26.07.2023 18:00:06</t>
  </si>
  <si>
    <t>26.07.2023 18:00:07</t>
  </si>
  <si>
    <t>26.07.2023 18:00:09</t>
  </si>
  <si>
    <t>26.07.2023 18:00:10</t>
  </si>
  <si>
    <t>26.07.2023 18:00:12</t>
  </si>
  <si>
    <t>26.07.2023 18:00:13</t>
  </si>
  <si>
    <t>26.07.2023 18:00:15</t>
  </si>
  <si>
    <t>26.07.2023 18:00:16</t>
  </si>
  <si>
    <t>26.07.2023 18:00:18</t>
  </si>
  <si>
    <t>26.07.2023 18:01:18</t>
  </si>
  <si>
    <t>26.07.2023 18:01:38</t>
  </si>
  <si>
    <t>26.07.2023 18:01:40</t>
  </si>
  <si>
    <t>26.07.2023 18:01:41</t>
  </si>
  <si>
    <t>26.07.2023 18:01:47</t>
  </si>
  <si>
    <t>26.07.2023 18:01:53</t>
  </si>
  <si>
    <t>26.07.2023 18:01:55</t>
  </si>
  <si>
    <t>26.07.2023 18:01:56</t>
  </si>
  <si>
    <t>26.07.2023 18:02:12</t>
  </si>
  <si>
    <t>26.07.2023 18:03:52</t>
  </si>
  <si>
    <t>26.07.2023 18:03:54</t>
  </si>
  <si>
    <t>26.07.2023 18:03:55</t>
  </si>
  <si>
    <t>26.07.2023 18:03:57</t>
  </si>
  <si>
    <t>26.07.2023 18:04:00</t>
  </si>
  <si>
    <t>26.07.2023 18:04:23</t>
  </si>
  <si>
    <t>26.07.2023 18:04:24</t>
  </si>
  <si>
    <t>26.07.2023 18:04:26</t>
  </si>
  <si>
    <t>26.07.2023 18:06:47</t>
  </si>
  <si>
    <t>26.07.2023 18:06:49</t>
  </si>
  <si>
    <t>26.07.2023 18:06:50</t>
  </si>
  <si>
    <t>26.07.2023 18:06:52</t>
  </si>
  <si>
    <t>26.07.2023 18:06:53</t>
  </si>
  <si>
    <t>26.07.2023 18:08:21</t>
  </si>
  <si>
    <t>26.07.2023 18:08:23</t>
  </si>
  <si>
    <t>26.07.2023 18:08:24</t>
  </si>
  <si>
    <t>26.07.2023 18:08:26</t>
  </si>
  <si>
    <t>26.07.2023 18:08:39</t>
  </si>
  <si>
    <t>26.07.2023 18:08:41</t>
  </si>
  <si>
    <t>26.07.2023 18:08:42</t>
  </si>
  <si>
    <t>26.07.2023 18:08:44</t>
  </si>
  <si>
    <t>26.07.2023 18:09:29</t>
  </si>
  <si>
    <t>26.07.2023 18:09:30</t>
  </si>
  <si>
    <t>26.07.2023 18:09:32</t>
  </si>
  <si>
    <t>26.07.2023 18:10:41</t>
  </si>
  <si>
    <t>26.07.2023 18:10:43</t>
  </si>
  <si>
    <t>26.07.2023 18:11:10</t>
  </si>
  <si>
    <t>26.07.2023 18:11:12</t>
  </si>
  <si>
    <t>26.07.2023 18:11:15</t>
  </si>
  <si>
    <t>26.07.2023 18:11:16</t>
  </si>
  <si>
    <t>26.07.2023 18:11:24</t>
  </si>
  <si>
    <t>26.07.2023 18:11:25</t>
  </si>
  <si>
    <t>26.07.2023 18:11:27</t>
  </si>
  <si>
    <t>26.07.2023 18:11:35</t>
  </si>
  <si>
    <t>26.07.2023 18:11:36</t>
  </si>
  <si>
    <t>26.07.2023 18:11:38</t>
  </si>
  <si>
    <t>26.07.2023 18:11:39</t>
  </si>
  <si>
    <t>26.07.2023 18:11:41</t>
  </si>
  <si>
    <t>26.07.2023 18:11:42</t>
  </si>
  <si>
    <t>26.07.2023 18:11:44</t>
  </si>
  <si>
    <t>26.07.2023 18:13:01</t>
  </si>
  <si>
    <t>26.07.2023 18:13:03</t>
  </si>
  <si>
    <t>26.07.2023 18:13:04</t>
  </si>
  <si>
    <t>26.07.2023 18:13:06</t>
  </si>
  <si>
    <t>26.07.2023 18:13:15</t>
  </si>
  <si>
    <t>26.07.2023 18:13:16</t>
  </si>
  <si>
    <t>26.07.2023 18:13:18</t>
  </si>
  <si>
    <t>26.07.2023 18:13:30</t>
  </si>
  <si>
    <t>26.07.2023 18:13:31</t>
  </si>
  <si>
    <t>26.07.2023 18:14:23</t>
  </si>
  <si>
    <t>26.07.2023 18:14:24</t>
  </si>
  <si>
    <t>26.07.2023 18:14:26</t>
  </si>
  <si>
    <t>26.07.2023 18:14:38</t>
  </si>
  <si>
    <t>26.07.2023 18:14:39</t>
  </si>
  <si>
    <t>26.07.2023 18:14:41</t>
  </si>
  <si>
    <t>26.07.2023 18:14:42</t>
  </si>
  <si>
    <t>26.07.2023 18:15:32</t>
  </si>
  <si>
    <t>26.07.2023 18:15:33</t>
  </si>
  <si>
    <t>26.07.2023 18:15:35</t>
  </si>
  <si>
    <t>26.07.2023 18:16:23</t>
  </si>
  <si>
    <t>26.07.2023 18:16:24</t>
  </si>
  <si>
    <t>26.07.2023 18:16:26</t>
  </si>
  <si>
    <t>26.07.2023 18:16:27</t>
  </si>
  <si>
    <t>26.07.2023 18:17:58</t>
  </si>
  <si>
    <t>26.07.2023 18:18:00</t>
  </si>
  <si>
    <t>26.07.2023 18:18:12</t>
  </si>
  <si>
    <t>26.07.2023 18:18:13</t>
  </si>
  <si>
    <t>26.07.2023 18:18:15</t>
  </si>
  <si>
    <t>26.07.2023 18:18:30</t>
  </si>
  <si>
    <t>26.07.2023 18:18:32</t>
  </si>
  <si>
    <t>26.07.2023 18:18:33</t>
  </si>
  <si>
    <t>26.07.2023 18:18:35</t>
  </si>
  <si>
    <t>26.07.2023 18:18:36</t>
  </si>
  <si>
    <t>26.07.2023 18:18:58</t>
  </si>
  <si>
    <t>26.07.2023 18:19:01</t>
  </si>
  <si>
    <t>26.07.2023 18:19:02</t>
  </si>
  <si>
    <t>26.07.2023 18:19:04</t>
  </si>
  <si>
    <t>26.07.2023 18:19:30</t>
  </si>
  <si>
    <t>26.07.2023 18:19:31</t>
  </si>
  <si>
    <t>26.07.2023 18:19:33</t>
  </si>
  <si>
    <t>26.07.2023 18:19:34</t>
  </si>
  <si>
    <t>26.07.2023 18:19:47</t>
  </si>
  <si>
    <t>26.07.2023 18:19:48</t>
  </si>
  <si>
    <t>26.07.2023 18:19:50</t>
  </si>
  <si>
    <t>26.07.2023 18:19:51</t>
  </si>
  <si>
    <t>26.07.2023 18:19:57</t>
  </si>
  <si>
    <t>26.07.2023 18:19:59</t>
  </si>
  <si>
    <t>26.07.2023 18:20:12</t>
  </si>
  <si>
    <t>26.07.2023 18:20:14</t>
  </si>
  <si>
    <t>26.07.2023 18:20:15</t>
  </si>
  <si>
    <t>26.07.2023 18:20:45</t>
  </si>
  <si>
    <t>26.07.2023 18:20:46</t>
  </si>
  <si>
    <t>26.07.2023 18:20:48</t>
  </si>
  <si>
    <t>26.07.2023 18:21:26</t>
  </si>
  <si>
    <t>26.07.2023 18:21:27</t>
  </si>
  <si>
    <t>26.07.2023 18:21:29</t>
  </si>
  <si>
    <t>26.07.2023 18:21:30</t>
  </si>
  <si>
    <t>26.07.2023 18:21:41</t>
  </si>
  <si>
    <t>26.07.2023 18:21:42</t>
  </si>
  <si>
    <t>26.07.2023 18:21:49</t>
  </si>
  <si>
    <t>26.07.2023 18:21:50</t>
  </si>
  <si>
    <t>26.07.2023 18:21:52</t>
  </si>
  <si>
    <t>26.07.2023 18:21:53</t>
  </si>
  <si>
    <t>26.07.2023 18:21:56</t>
  </si>
  <si>
    <t>26.07.2023 18:21:58</t>
  </si>
  <si>
    <t>26.07.2023 18:21:59</t>
  </si>
  <si>
    <t>26.07.2023 18:22:01</t>
  </si>
  <si>
    <t>26.07.2023 18:22:02</t>
  </si>
  <si>
    <t>26.07.2023 18:22:47</t>
  </si>
  <si>
    <t>26.07.2023 18:22:48</t>
  </si>
  <si>
    <t>26.07.2023 18:22:50</t>
  </si>
  <si>
    <t>26.07.2023 18:23:43</t>
  </si>
  <si>
    <t>26.07.2023 18:23:44</t>
  </si>
  <si>
    <t>26.07.2023 18:23:46</t>
  </si>
  <si>
    <t>26.07.2023 18:25:12</t>
  </si>
  <si>
    <t>26.07.2023 18:25:13</t>
  </si>
  <si>
    <t>26.07.2023 18:25:50</t>
  </si>
  <si>
    <t>26.07.2023 18:25:52</t>
  </si>
  <si>
    <t>26.07.2023 18:26:10</t>
  </si>
  <si>
    <t>26.07.2023 18:26:12</t>
  </si>
  <si>
    <t>26.07.2023 18:26:13</t>
  </si>
  <si>
    <t>26.07.2023 18:26:21</t>
  </si>
  <si>
    <t>26.07.2023 18:26:26</t>
  </si>
  <si>
    <t>26.07.2023 18:26:27</t>
  </si>
  <si>
    <t>26.07.2023 18:26:30</t>
  </si>
  <si>
    <t>26.07.2023 18:27:10</t>
  </si>
  <si>
    <t>26.07.2023 18:27:12</t>
  </si>
  <si>
    <t>26.07.2023 18:27:13</t>
  </si>
  <si>
    <t>26.07.2023 18:27:36</t>
  </si>
  <si>
    <t>26.07.2023 18:27:38</t>
  </si>
  <si>
    <t>26.07.2023 18:27:39</t>
  </si>
  <si>
    <t>26.07.2023 18:27:41</t>
  </si>
  <si>
    <t>26.07.2023 18:28:24</t>
  </si>
  <si>
    <t>26.07.2023 18:28:26</t>
  </si>
  <si>
    <t>26.07.2023 18:28:27</t>
  </si>
  <si>
    <t>26.07.2023 18:28:29</t>
  </si>
  <si>
    <t>26.07.2023 18:28:30</t>
  </si>
  <si>
    <t>26.07.2023 18:28:41</t>
  </si>
  <si>
    <t>26.07.2023 18:28:42</t>
  </si>
  <si>
    <t>26.07.2023 18:28:44</t>
  </si>
  <si>
    <t>26.07.2023 18:28:45</t>
  </si>
  <si>
    <t>26.07.2023 18:28:49</t>
  </si>
  <si>
    <t>26.07.2023 18:28:50</t>
  </si>
  <si>
    <t>26.07.2023 18:28:52</t>
  </si>
  <si>
    <t>26.07.2023 18:29:10</t>
  </si>
  <si>
    <t>26.07.2023 18:29:12</t>
  </si>
  <si>
    <t>26.07.2023 18:29:13</t>
  </si>
  <si>
    <t>26.07.2023 18:29:15</t>
  </si>
  <si>
    <t>26.07.2023 18:30:04</t>
  </si>
  <si>
    <t>26.07.2023 18:30:06</t>
  </si>
  <si>
    <t>26.07.2023 18:30:07</t>
  </si>
  <si>
    <t>26.07.2023 18:30:09</t>
  </si>
  <si>
    <t>26.07.2023 18:30:10</t>
  </si>
  <si>
    <t>26.07.2023 18:30:12</t>
  </si>
  <si>
    <t>26.07.2023 18:31:43</t>
  </si>
  <si>
    <t>26.07.2023 18:31:44</t>
  </si>
  <si>
    <t>26.07.2023 18:31:46</t>
  </si>
  <si>
    <t>26.07.2023 18:32:21</t>
  </si>
  <si>
    <t>26.07.2023 18:32:23</t>
  </si>
  <si>
    <t>26.07.2023 18:32:24</t>
  </si>
  <si>
    <t>26.07.2023 18:32:26</t>
  </si>
  <si>
    <t>26.07.2023 18:32:44</t>
  </si>
  <si>
    <t>26.07.2023 18:32:46</t>
  </si>
  <si>
    <t>26.07.2023 18:32:47</t>
  </si>
  <si>
    <t>26.07.2023 18:34:55</t>
  </si>
  <si>
    <t>26.07.2023 18:34:57</t>
  </si>
  <si>
    <t>26.07.2023 18:34:58</t>
  </si>
  <si>
    <t>26.07.2023 18:35:00</t>
  </si>
  <si>
    <t>26.07.2023 18:35:01</t>
  </si>
  <si>
    <t>26.07.2023 18:35:03</t>
  </si>
  <si>
    <t>26.07.2023 18:35:04</t>
  </si>
  <si>
    <t>26.07.2023 18:35:12</t>
  </si>
  <si>
    <t>26.07.2023 18:35:13</t>
  </si>
  <si>
    <t>26.07.2023 18:35:15</t>
  </si>
  <si>
    <t>26.07.2023 18:35:16</t>
  </si>
  <si>
    <t>26.07.2023 18:35:59</t>
  </si>
  <si>
    <t>26.07.2023 18:36:01</t>
  </si>
  <si>
    <t>26.07.2023 18:36:02</t>
  </si>
  <si>
    <t>26.07.2023 18:36:04</t>
  </si>
  <si>
    <t>26.07.2023 18:36:10</t>
  </si>
  <si>
    <t>26.07.2023 18:36:11</t>
  </si>
  <si>
    <t>26.07.2023 18:36:13</t>
  </si>
  <si>
    <t>26.07.2023 18:36:14</t>
  </si>
  <si>
    <t>26.07.2023 18:36:16</t>
  </si>
  <si>
    <t>26.07.2023 18:36:25</t>
  </si>
  <si>
    <t>26.07.2023 18:36:27</t>
  </si>
  <si>
    <t>26.07.2023 18:36:28</t>
  </si>
  <si>
    <t>26.07.2023 18:36:30</t>
  </si>
  <si>
    <t>26.07.2023 18:36:45</t>
  </si>
  <si>
    <t>26.07.2023 18:36:46</t>
  </si>
  <si>
    <t>26.07.2023 18:36:48</t>
  </si>
  <si>
    <t>26.07.2023 18:36:51</t>
  </si>
  <si>
    <t>26.07.2023 18:36:52</t>
  </si>
  <si>
    <t>26.07.2023 18:36:54</t>
  </si>
  <si>
    <t>26.07.2023 18:36:55</t>
  </si>
  <si>
    <t>26.07.2023 18:36:58</t>
  </si>
  <si>
    <t>26.07.2023 18:37:00</t>
  </si>
  <si>
    <t>26.07.2023 18:37:01</t>
  </si>
  <si>
    <t>26.07.2023 18:37:54</t>
  </si>
  <si>
    <t>26.07.2023 18:37:55</t>
  </si>
  <si>
    <t>26.07.2023 18:37:57</t>
  </si>
  <si>
    <t>26.07.2023 18:38:03</t>
  </si>
  <si>
    <t>26.07.2023 18:38:04</t>
  </si>
  <si>
    <t>26.07.2023 18:38:18</t>
  </si>
  <si>
    <t>26.07.2023 18:38:20</t>
  </si>
  <si>
    <t>26.07.2023 18:38:21</t>
  </si>
  <si>
    <t>26.07.2023 18:38:27</t>
  </si>
  <si>
    <t>26.07.2023 18:38:29</t>
  </si>
  <si>
    <t>26.07.2023 18:38:30</t>
  </si>
  <si>
    <t>26.07.2023 18:39:23</t>
  </si>
  <si>
    <t>26.07.2023 18:39:24</t>
  </si>
  <si>
    <t>26.07.2023 18:39:26</t>
  </si>
  <si>
    <t>26.07.2023 18:39:30</t>
  </si>
  <si>
    <t>26.07.2023 18:39:32</t>
  </si>
  <si>
    <t>26.07.2023 18:41:49</t>
  </si>
  <si>
    <t>26.07.2023 18:41:50</t>
  </si>
  <si>
    <t>26.07.2023 18:42:29</t>
  </si>
  <si>
    <t>26.07.2023 18:42:47</t>
  </si>
  <si>
    <t>26.07.2023 18:42:49</t>
  </si>
  <si>
    <t>26.07.2023 18:42:50</t>
  </si>
  <si>
    <t>26.07.2023 18:42:52</t>
  </si>
  <si>
    <t>26.07.2023 18:42:53</t>
  </si>
  <si>
    <t>26.07.2023 18:43:29</t>
  </si>
  <si>
    <t>26.07.2023 18:43:30</t>
  </si>
  <si>
    <t>26.07.2023 18:43:32</t>
  </si>
  <si>
    <t>26.07.2023 18:43:33</t>
  </si>
  <si>
    <t>26.07.2023 18:43:43</t>
  </si>
  <si>
    <t>26.07.2023 18:43:46</t>
  </si>
  <si>
    <t>26.07.2023 18:44:47</t>
  </si>
  <si>
    <t>26.07.2023 18:44:57</t>
  </si>
  <si>
    <t>26.07.2023 18:44:58</t>
  </si>
  <si>
    <t>26.07.2023 18:45:00</t>
  </si>
  <si>
    <t>26.07.2023 18:45:01</t>
  </si>
  <si>
    <t>26.07.2023 18:45:03</t>
  </si>
  <si>
    <t>26.07.2023 18:45:04</t>
  </si>
  <si>
    <t>26.07.2023 18:45:16</t>
  </si>
  <si>
    <t>26.07.2023 18:45:18</t>
  </si>
  <si>
    <t>26.07.2023 18:45:19</t>
  </si>
  <si>
    <t>26.07.2023 18:45:21</t>
  </si>
  <si>
    <t>26.07.2023 18:45:22</t>
  </si>
  <si>
    <t>26.07.2023 18:45:24</t>
  </si>
  <si>
    <t>26.07.2023 18:45:25</t>
  </si>
  <si>
    <t>26.07.2023 18:46:46</t>
  </si>
  <si>
    <t>26.07.2023 18:46:47</t>
  </si>
  <si>
    <t>26.07.2023 18:48:07</t>
  </si>
  <si>
    <t>26.07.2023 18:48:09</t>
  </si>
  <si>
    <t>26.07.2023 18:48:10</t>
  </si>
  <si>
    <t>26.07.2023 18:48:46</t>
  </si>
  <si>
    <t>26.07.2023 18:48:47</t>
  </si>
  <si>
    <t>26.07.2023 18:48:49</t>
  </si>
  <si>
    <t>26.07.2023 18:48:50</t>
  </si>
  <si>
    <t>26.07.2023 18:49:04</t>
  </si>
  <si>
    <t>26.07.2023 18:49:06</t>
  </si>
  <si>
    <t>26.07.2023 18:49:07</t>
  </si>
  <si>
    <t>26.07.2023 18:49:09</t>
  </si>
  <si>
    <t>26.07.2023 18:49:12</t>
  </si>
  <si>
    <t>26.07.2023 18:49:13</t>
  </si>
  <si>
    <t>26.07.2023 18:49:15</t>
  </si>
  <si>
    <t>26.07.2023 18:49:36</t>
  </si>
  <si>
    <t>26.07.2023 18:50:34</t>
  </si>
  <si>
    <t>26.07.2023 18:50:37</t>
  </si>
  <si>
    <t>26.07.2023 18:50:38</t>
  </si>
  <si>
    <t>26.07.2023 18:50:40</t>
  </si>
  <si>
    <t>26.07.2023 18:50:46</t>
  </si>
  <si>
    <t>26.07.2023 18:50:47</t>
  </si>
  <si>
    <t>26.07.2023 18:50:49</t>
  </si>
  <si>
    <t>26.07.2023 18:50:50</t>
  </si>
  <si>
    <t>26.07.2023 18:50:53</t>
  </si>
  <si>
    <t>26.07.2023 18:50:55</t>
  </si>
  <si>
    <t>26.07.2023 18:50:56</t>
  </si>
  <si>
    <t>26.07.2023 18:50:58</t>
  </si>
  <si>
    <t>26.07.2023 18:50:59</t>
  </si>
  <si>
    <t>26.07.2023 18:51:01</t>
  </si>
  <si>
    <t>26.07.2023 18:51:02</t>
  </si>
  <si>
    <t>26.07.2023 18:51:04</t>
  </si>
  <si>
    <t>26.07.2023 18:51:07</t>
  </si>
  <si>
    <t>26.07.2023 18:51:08</t>
  </si>
  <si>
    <t>26.07.2023 18:51:24</t>
  </si>
  <si>
    <t>26.07.2023 18:51:30</t>
  </si>
  <si>
    <t>26.07.2023 18:51:31</t>
  </si>
  <si>
    <t>26.07.2023 18:51:33</t>
  </si>
  <si>
    <t>26.07.2023 18:51:34</t>
  </si>
  <si>
    <t>26.07.2023 18:51:36</t>
  </si>
  <si>
    <t>26.07.2023 18:51:42</t>
  </si>
  <si>
    <t>26.07.2023 18:52:52</t>
  </si>
  <si>
    <t>26.07.2023 18:52:54</t>
  </si>
  <si>
    <t>26.07.2023 18:52:55</t>
  </si>
  <si>
    <t>26.07.2023 18:52:57</t>
  </si>
  <si>
    <t>26.07.2023 18:52:58</t>
  </si>
  <si>
    <t>26.07.2023 18:53:00</t>
  </si>
  <si>
    <t>26.07.2023 18:53:01</t>
  </si>
  <si>
    <t>26.07.2023 18:53:03</t>
  </si>
  <si>
    <t>26.07.2023 18:53:04</t>
  </si>
  <si>
    <t>26.07.2023 18:53:06</t>
  </si>
  <si>
    <t>26.07.2023 18:53:13</t>
  </si>
  <si>
    <t>26.07.2023 18:53:15</t>
  </si>
  <si>
    <t>26.07.2023 18:53:16</t>
  </si>
  <si>
    <t>26.07.2023 18:53:18</t>
  </si>
  <si>
    <t>26.07.2023 18:53:19</t>
  </si>
  <si>
    <t>26.07.2023 18:53:21</t>
  </si>
  <si>
    <t>26.07.2023 18:53:58</t>
  </si>
  <si>
    <t>26.07.2023 18:53:59</t>
  </si>
  <si>
    <t>26.07.2023 18:54:01</t>
  </si>
  <si>
    <t>26.07.2023 18:55:24</t>
  </si>
  <si>
    <t>26.07.2023 18:55:26</t>
  </si>
  <si>
    <t>26.07.2023 18:55:27</t>
  </si>
  <si>
    <t>26.07.2023 18:56:52</t>
  </si>
  <si>
    <t>26.07.2023 18:56:53</t>
  </si>
  <si>
    <t>26.07.2023 18:56:55</t>
  </si>
  <si>
    <t>26.07.2023 18:56:56</t>
  </si>
  <si>
    <t>26.07.2023 18:57:03</t>
  </si>
  <si>
    <t>26.07.2023 18:57:04</t>
  </si>
  <si>
    <t>26.07.2023 18:57:06</t>
  </si>
  <si>
    <t>26.07.2023 18:57:07</t>
  </si>
  <si>
    <t>26.07.2023 18:57:09</t>
  </si>
  <si>
    <t>26.07.2023 18:57:16</t>
  </si>
  <si>
    <t>26.07.2023 18:57:18</t>
  </si>
  <si>
    <t>26.07.2023 18:57:19</t>
  </si>
  <si>
    <t>26.07.2023 18:58:21</t>
  </si>
  <si>
    <t>26.07.2023 18:58:23</t>
  </si>
  <si>
    <t>26.07.2023 18:58:24</t>
  </si>
  <si>
    <t>26.07.2023 18:58:26</t>
  </si>
  <si>
    <t>26.07.2023 18:58:27</t>
  </si>
  <si>
    <t>26.07.2023 18:58:50</t>
  </si>
  <si>
    <t>26.07.2023 18:58:52</t>
  </si>
  <si>
    <t>26.07.2023 18:58:53</t>
  </si>
  <si>
    <t>26.07.2023 18:58:55</t>
  </si>
  <si>
    <t>26.07.2023 18:58:56</t>
  </si>
  <si>
    <t>26.07.2023 18:59:16</t>
  </si>
  <si>
    <t>26.07.2023 18:59:18</t>
  </si>
  <si>
    <t>26.07.2023 18:59:24</t>
  </si>
  <si>
    <t>26.07.2023 18:59:27</t>
  </si>
  <si>
    <t>26.07.2023 18:59:28</t>
  </si>
  <si>
    <t>26.07.2023 18:59:58</t>
  </si>
  <si>
    <t>26.07.2023 18:59:59</t>
  </si>
  <si>
    <t>26.07.2023 19:00:05</t>
  </si>
  <si>
    <t>26.07.2023 19:00:07</t>
  </si>
  <si>
    <t>26.07.2023 19:00:08</t>
  </si>
  <si>
    <t>26.07.2023 19:00:10</t>
  </si>
  <si>
    <t>26.07.2023 19:01:30</t>
  </si>
  <si>
    <t>26.07.2023 19:01:32</t>
  </si>
  <si>
    <t>26.07.2023 19:01:35</t>
  </si>
  <si>
    <t>26.07.2023 19:01:36</t>
  </si>
  <si>
    <t>26.07.2023 19:01:38</t>
  </si>
  <si>
    <t>26.07.2023 19:02:18</t>
  </si>
  <si>
    <t>26.07.2023 19:02:20</t>
  </si>
  <si>
    <t>26.07.2023 19:02:21</t>
  </si>
  <si>
    <t>26.07.2023 19:02:23</t>
  </si>
  <si>
    <t>26.07.2023 19:02:56</t>
  </si>
  <si>
    <t>26.07.2023 19:03:06</t>
  </si>
  <si>
    <t>26.07.2023 19:03:07</t>
  </si>
  <si>
    <t>26.07.2023 19:03:50</t>
  </si>
  <si>
    <t>26.07.2023 19:03:52</t>
  </si>
  <si>
    <t>26.07.2023 19:03:53</t>
  </si>
  <si>
    <t>26.07.2023 19:03:55</t>
  </si>
  <si>
    <t>26.07.2023 19:03:56</t>
  </si>
  <si>
    <t>26.07.2023 19:04:41</t>
  </si>
  <si>
    <t>26.07.2023 19:04:42</t>
  </si>
  <si>
    <t>26.07.2023 19:04:44</t>
  </si>
  <si>
    <t>26.07.2023 19:04:50</t>
  </si>
  <si>
    <t>26.07.2023 19:04:51</t>
  </si>
  <si>
    <t>26.07.2023 19:04:53</t>
  </si>
  <si>
    <t>26.07.2023 19:04:54</t>
  </si>
  <si>
    <t>26.07.2023 19:05:09</t>
  </si>
  <si>
    <t>26.07.2023 19:05:10</t>
  </si>
  <si>
    <t>26.07.2023 19:05:12</t>
  </si>
  <si>
    <t>26.07.2023 19:05:13</t>
  </si>
  <si>
    <t>26.07.2023 19:05:27</t>
  </si>
  <si>
    <t>26.07.2023 19:05:29</t>
  </si>
  <si>
    <t>26.07.2023 19:05:30</t>
  </si>
  <si>
    <t>26.07.2023 19:05:32</t>
  </si>
  <si>
    <t>26.07.2023 19:05:33</t>
  </si>
  <si>
    <t>26.07.2023 19:05:35</t>
  </si>
  <si>
    <t>26.07.2023 19:05:47</t>
  </si>
  <si>
    <t>26.07.2023 19:05:48</t>
  </si>
  <si>
    <t>26.07.2023 19:05:50</t>
  </si>
  <si>
    <t>26.07.2023 19:05:51</t>
  </si>
  <si>
    <t>26.07.2023 19:05:53</t>
  </si>
  <si>
    <t>26.07.2023 19:06:46</t>
  </si>
  <si>
    <t>26.07.2023 19:06:47</t>
  </si>
  <si>
    <t>26.07.2023 19:07:01</t>
  </si>
  <si>
    <t>26.07.2023 19:07:03</t>
  </si>
  <si>
    <t>26.07.2023 19:07:04</t>
  </si>
  <si>
    <t>26.07.2023 19:07:16</t>
  </si>
  <si>
    <t>26.07.2023 19:07:18</t>
  </si>
  <si>
    <t>26.07.2023 19:07:19</t>
  </si>
  <si>
    <t>26.07.2023 19:07:21</t>
  </si>
  <si>
    <t>26.07.2023 19:07:42</t>
  </si>
  <si>
    <t>26.07.2023 19:07:45</t>
  </si>
  <si>
    <t>26.07.2023 19:07:47</t>
  </si>
  <si>
    <t>26.07.2023 19:07:48</t>
  </si>
  <si>
    <t>26.07.2023 19:09:03</t>
  </si>
  <si>
    <t>26.07.2023 19:09:04</t>
  </si>
  <si>
    <t>26.07.2023 19:09:06</t>
  </si>
  <si>
    <t>26.07.2023 19:09:07</t>
  </si>
  <si>
    <t>26.07.2023 19:09:10</t>
  </si>
  <si>
    <t>26.07.2023 19:09:12</t>
  </si>
  <si>
    <t>26.07.2023 19:09:15</t>
  </si>
  <si>
    <t>26.07.2023 19:09:16</t>
  </si>
  <si>
    <t>26.07.2023 19:09:18</t>
  </si>
  <si>
    <t>26.07.2023 19:09:19</t>
  </si>
  <si>
    <t>26.07.2023 19:09:21</t>
  </si>
  <si>
    <t>26.07.2023 19:09:22</t>
  </si>
  <si>
    <t>26.07.2023 19:10:10</t>
  </si>
  <si>
    <t>26.07.2023 19:10:13</t>
  </si>
  <si>
    <t>26.07.2023 19:10:15</t>
  </si>
  <si>
    <t>26.07.2023 19:10:16</t>
  </si>
  <si>
    <t>26.07.2023 19:10:30</t>
  </si>
  <si>
    <t>26.07.2023 19:10:32</t>
  </si>
  <si>
    <t>26.07.2023 19:10:33</t>
  </si>
  <si>
    <t>26.07.2023 19:11:21</t>
  </si>
  <si>
    <t>26.07.2023 19:11:23</t>
  </si>
  <si>
    <t>26.07.2023 19:11:24</t>
  </si>
  <si>
    <t>26.07.2023 19:11:26</t>
  </si>
  <si>
    <t>26.07.2023 19:11:58</t>
  </si>
  <si>
    <t>26.07.2023 19:11:59</t>
  </si>
  <si>
    <t>26.07.2023 19:12:01</t>
  </si>
  <si>
    <t>26.07.2023 19:12:09</t>
  </si>
  <si>
    <t>26.07.2023 19:12:10</t>
  </si>
  <si>
    <t>26.07.2023 19:12:12</t>
  </si>
  <si>
    <t>26.07.2023 19:12:13</t>
  </si>
  <si>
    <t>26.07.2023 19:12:15</t>
  </si>
  <si>
    <t>26.07.2023 19:12:31</t>
  </si>
  <si>
    <t>26.07.2023 19:12:33</t>
  </si>
  <si>
    <t>26.07.2023 19:12:34</t>
  </si>
  <si>
    <t>26.07.2023 19:12:36</t>
  </si>
  <si>
    <t>26.07.2023 19:12:37</t>
  </si>
  <si>
    <t>26.07.2023 19:12:39</t>
  </si>
  <si>
    <t>26.07.2023 19:12:42</t>
  </si>
  <si>
    <t>26.07.2023 19:12:43</t>
  </si>
  <si>
    <t>26.07.2023 19:12:45</t>
  </si>
  <si>
    <t>26.07.2023 19:12:46</t>
  </si>
  <si>
    <t>26.07.2023 19:12:59</t>
  </si>
  <si>
    <t>26.07.2023 19:13:53</t>
  </si>
  <si>
    <t>26.07.2023 19:13:54</t>
  </si>
  <si>
    <t>26.07.2023 19:13:56</t>
  </si>
  <si>
    <t>26.07.2023 19:13:57</t>
  </si>
  <si>
    <t>26.07.2023 19:13:59</t>
  </si>
  <si>
    <t>26.07.2023 19:14:00</t>
  </si>
  <si>
    <t>26.07.2023 19:14:02</t>
  </si>
  <si>
    <t>26.07.2023 19:14:09</t>
  </si>
  <si>
    <t>26.07.2023 19:14:11</t>
  </si>
  <si>
    <t>26.07.2023 19:14:12</t>
  </si>
  <si>
    <t>26.07.2023 19:14:31</t>
  </si>
  <si>
    <t>26.07.2023 19:14:32</t>
  </si>
  <si>
    <t>26.07.2023 19:14:34</t>
  </si>
  <si>
    <t>26.07.2023 19:14:35</t>
  </si>
  <si>
    <t>26.07.2023 19:14:37</t>
  </si>
  <si>
    <t>26.07.2023 19:14:55</t>
  </si>
  <si>
    <t>26.07.2023 19:16:40</t>
  </si>
  <si>
    <t>26.07.2023 19:16:41</t>
  </si>
  <si>
    <t>26.07.2023 19:16:43</t>
  </si>
  <si>
    <t>26.07.2023 19:17:43</t>
  </si>
  <si>
    <t>26.07.2023 19:17:44</t>
  </si>
  <si>
    <t>26.07.2023 19:17:46</t>
  </si>
  <si>
    <t>26.07.2023 19:17:47</t>
  </si>
  <si>
    <t>26.07.2023 19:17:49</t>
  </si>
  <si>
    <t>26.07.2023 19:17:50</t>
  </si>
  <si>
    <t>26.07.2023 19:17:52</t>
  </si>
  <si>
    <t>26.07.2023 19:18:12</t>
  </si>
  <si>
    <t>26.07.2023 19:18:13</t>
  </si>
  <si>
    <t>26.07.2023 19:18:15</t>
  </si>
  <si>
    <t>26.07.2023 19:18:16</t>
  </si>
  <si>
    <t>26.07.2023 19:19:07</t>
  </si>
  <si>
    <t>26.07.2023 19:19:09</t>
  </si>
  <si>
    <t>26.07.2023 19:19:36</t>
  </si>
  <si>
    <t>26.07.2023 19:19:38</t>
  </si>
  <si>
    <t>26.07.2023 19:19:39</t>
  </si>
  <si>
    <t>26.07.2023 19:19:41</t>
  </si>
  <si>
    <t>26.07.2023 19:19:44</t>
  </si>
  <si>
    <t>26.07.2023 19:19:45</t>
  </si>
  <si>
    <t>26.07.2023 19:19:47</t>
  </si>
  <si>
    <t>26.07.2023 19:19:48</t>
  </si>
  <si>
    <t>26.07.2023 19:21:43</t>
  </si>
  <si>
    <t>26.07.2023 19:21:44</t>
  </si>
  <si>
    <t>26.07.2023 19:21:46</t>
  </si>
  <si>
    <t>26.07.2023 19:21:47</t>
  </si>
  <si>
    <t>26.07.2023 19:21:49</t>
  </si>
  <si>
    <t>26.07.2023 19:23:35</t>
  </si>
  <si>
    <t>26.07.2023 19:23:37</t>
  </si>
  <si>
    <t>26.07.2023 19:23:38</t>
  </si>
  <si>
    <t>26.07.2023 19:23:55</t>
  </si>
  <si>
    <t>26.07.2023 19:23:56</t>
  </si>
  <si>
    <t>26.07.2023 19:23:58</t>
  </si>
  <si>
    <t>26.07.2023 19:24:24</t>
  </si>
  <si>
    <t>26.07.2023 19:24:26</t>
  </si>
  <si>
    <t>26.07.2023 19:24:27</t>
  </si>
  <si>
    <t>26.07.2023 19:24:30</t>
  </si>
  <si>
    <t>26.07.2023 19:24:32</t>
  </si>
  <si>
    <t>26.07.2023 19:24:33</t>
  </si>
  <si>
    <t>26.07.2023 19:24:35</t>
  </si>
  <si>
    <t>26.07.2023 19:25:18</t>
  </si>
  <si>
    <t>26.07.2023 19:25:20</t>
  </si>
  <si>
    <t>26.07.2023 19:25:21</t>
  </si>
  <si>
    <t>26.07.2023 19:25:23</t>
  </si>
  <si>
    <t>26.07.2023 19:25:24</t>
  </si>
  <si>
    <t>26.07.2023 19:25:35</t>
  </si>
  <si>
    <t>26.07.2023 19:25:38</t>
  </si>
  <si>
    <t>26.07.2023 19:25:39</t>
  </si>
  <si>
    <t>26.07.2023 19:25:59</t>
  </si>
  <si>
    <t>26.07.2023 19:26:01</t>
  </si>
  <si>
    <t>26.07.2023 19:26:02</t>
  </si>
  <si>
    <t>26.07.2023 19:26:04</t>
  </si>
  <si>
    <t>26.07.2023 19:26:56</t>
  </si>
  <si>
    <t>26.07.2023 19:26:58</t>
  </si>
  <si>
    <t>26.07.2023 19:26:59</t>
  </si>
  <si>
    <t>26.07.2023 19:27:01</t>
  </si>
  <si>
    <t>26.07.2023 19:27:13</t>
  </si>
  <si>
    <t>26.07.2023 19:27:14</t>
  </si>
  <si>
    <t>26.07.2023 19:27:16</t>
  </si>
  <si>
    <t>26.07.2023 19:27:39</t>
  </si>
  <si>
    <t>26.07.2023 19:27:40</t>
  </si>
  <si>
    <t>26.07.2023 19:27:42</t>
  </si>
  <si>
    <t>26.07.2023 19:27:56</t>
  </si>
  <si>
    <t>26.07.2023 19:27:57</t>
  </si>
  <si>
    <t>26.07.2023 19:27:59</t>
  </si>
  <si>
    <t>26.07.2023 19:29:55</t>
  </si>
  <si>
    <t>26.07.2023 19:29:58</t>
  </si>
  <si>
    <t>26.07.2023 19:30:00</t>
  </si>
  <si>
    <t>26.07.2023 19:30:01</t>
  </si>
  <si>
    <t>26.07.2023 19:30:03</t>
  </si>
  <si>
    <t>26.07.2023 19:30:10</t>
  </si>
  <si>
    <t>26.07.2023 19:30:13</t>
  </si>
  <si>
    <t>26.07.2023 19:30:15</t>
  </si>
  <si>
    <t>26.07.2023 19:31:40</t>
  </si>
  <si>
    <t>26.07.2023 19:31:41</t>
  </si>
  <si>
    <t>26.07.2023 19:31:43</t>
  </si>
  <si>
    <t>26.07.2023 19:31:44</t>
  </si>
  <si>
    <t>26.07.2023 19:33:04</t>
  </si>
  <si>
    <t>26.07.2023 19:33:07</t>
  </si>
  <si>
    <t>26.07.2023 19:33:09</t>
  </si>
  <si>
    <t>26.07.2023 19:33:10</t>
  </si>
  <si>
    <t>26.07.2023 19:33:12</t>
  </si>
  <si>
    <t>26.07.2023 19:33:16</t>
  </si>
  <si>
    <t>26.07.2023 19:33:18</t>
  </si>
  <si>
    <t>26.07.2023 19:33:19</t>
  </si>
  <si>
    <t>26.07.2023 19:33:21</t>
  </si>
  <si>
    <t>26.07.2023 19:33:22</t>
  </si>
  <si>
    <t>26.07.2023 19:33:38</t>
  </si>
  <si>
    <t>26.07.2023 19:33:39</t>
  </si>
  <si>
    <t>26.07.2023 19:33:41</t>
  </si>
  <si>
    <t>26.07.2023 19:33:48</t>
  </si>
  <si>
    <t>26.07.2023 19:33:53</t>
  </si>
  <si>
    <t>26.07.2023 19:33:56</t>
  </si>
  <si>
    <t>26.07.2023 19:33:57</t>
  </si>
  <si>
    <t>26.07.2023 19:33:59</t>
  </si>
  <si>
    <t>26.07.2023 19:34:00</t>
  </si>
  <si>
    <t>26.07.2023 19:34:42</t>
  </si>
  <si>
    <t>26.07.2023 19:34:43</t>
  </si>
  <si>
    <t>26.07.2023 19:36:13</t>
  </si>
  <si>
    <t>26.07.2023 19:36:15</t>
  </si>
  <si>
    <t>26.07.2023 19:36:16</t>
  </si>
  <si>
    <t>26.07.2023 19:37:18</t>
  </si>
  <si>
    <t>26.07.2023 19:37:20</t>
  </si>
  <si>
    <t>26.07.2023 19:37:21</t>
  </si>
  <si>
    <t>26.07.2023 19:37:23</t>
  </si>
  <si>
    <t>26.07.2023 19:38:18</t>
  </si>
  <si>
    <t>26.07.2023 19:38:20</t>
  </si>
  <si>
    <t>26.07.2023 19:38:21</t>
  </si>
  <si>
    <t>26.07.2023 19:38:52</t>
  </si>
  <si>
    <t>26.07.2023 19:38:53</t>
  </si>
  <si>
    <t>26.07.2023 19:38:55</t>
  </si>
  <si>
    <t>26.07.2023 19:38:56</t>
  </si>
  <si>
    <t>26.07.2023 19:38:58</t>
  </si>
  <si>
    <t>26.07.2023 19:39:22</t>
  </si>
  <si>
    <t>26.07.2023 19:39:24</t>
  </si>
  <si>
    <t>26.07.2023 19:39:25</t>
  </si>
  <si>
    <t>26.07.2023 19:39:27</t>
  </si>
  <si>
    <t>26.07.2023 19:40:46</t>
  </si>
  <si>
    <t>26.07.2023 19:40:47</t>
  </si>
  <si>
    <t>26.07.2023 19:40:49</t>
  </si>
  <si>
    <t>26.07.2023 19:40:50</t>
  </si>
  <si>
    <t>26.07.2023 19:41:13</t>
  </si>
  <si>
    <t>26.07.2023 19:41:15</t>
  </si>
  <si>
    <t>26.07.2023 19:41:16</t>
  </si>
  <si>
    <t>26.07.2023 19:41:18</t>
  </si>
  <si>
    <t>26.07.2023 19:41:19</t>
  </si>
  <si>
    <t>26.07.2023 19:41:29</t>
  </si>
  <si>
    <t>26.07.2023 19:41:30</t>
  </si>
  <si>
    <t>26.07.2023 19:41:38</t>
  </si>
  <si>
    <t>26.07.2023 19:42:09</t>
  </si>
  <si>
    <t>26.07.2023 19:42:10</t>
  </si>
  <si>
    <t>26.07.2023 19:42:12</t>
  </si>
  <si>
    <t>26.07.2023 19:42:13</t>
  </si>
  <si>
    <t>26.07.2023 19:42:19</t>
  </si>
  <si>
    <t>26.07.2023 19:42:21</t>
  </si>
  <si>
    <t>26.07.2023 19:42:36</t>
  </si>
  <si>
    <t>26.07.2023 19:42:38</t>
  </si>
  <si>
    <t>26.07.2023 19:42:39</t>
  </si>
  <si>
    <t>26.07.2023 19:42:41</t>
  </si>
  <si>
    <t>26.07.2023 19:42:51</t>
  </si>
  <si>
    <t>26.07.2023 19:42:53</t>
  </si>
  <si>
    <t>26.07.2023 19:42:54</t>
  </si>
  <si>
    <t>26.07.2023 19:42:56</t>
  </si>
  <si>
    <t>26.07.2023 19:43:28</t>
  </si>
  <si>
    <t>26.07.2023 19:43:30</t>
  </si>
  <si>
    <t>26.07.2023 19:43:31</t>
  </si>
  <si>
    <t>26.07.2023 19:43:33</t>
  </si>
  <si>
    <t>26.07.2023 19:45:43</t>
  </si>
  <si>
    <t>26.07.2023 19:45:44</t>
  </si>
  <si>
    <t>26.07.2023 19:45:46</t>
  </si>
  <si>
    <t>26.07.2023 19:45:47</t>
  </si>
  <si>
    <t>26.07.2023 19:45:49</t>
  </si>
  <si>
    <t>26.07.2023 19:45:53</t>
  </si>
  <si>
    <t>26.07.2023 19:45:55</t>
  </si>
  <si>
    <t>26.07.2023 19:45:56</t>
  </si>
  <si>
    <t>26.07.2023 19:45:58</t>
  </si>
  <si>
    <t>26.07.2023 19:45:59</t>
  </si>
  <si>
    <t>26.07.2023 19:46:07</t>
  </si>
  <si>
    <t>26.07.2023 19:46:55</t>
  </si>
  <si>
    <t>26.07.2023 19:46:56</t>
  </si>
  <si>
    <t>26.07.2023 19:46:58</t>
  </si>
  <si>
    <t>26.07.2023 19:46:59</t>
  </si>
  <si>
    <t>26.07.2023 19:47:01</t>
  </si>
  <si>
    <t>26.07.2023 19:47:02</t>
  </si>
  <si>
    <t>26.07.2023 19:49:29</t>
  </si>
  <si>
    <t>26.07.2023 19:49:30</t>
  </si>
  <si>
    <t>26.07.2023 19:49:32</t>
  </si>
  <si>
    <t>26.07.2023 19:49:33</t>
  </si>
  <si>
    <t>26.07.2023 19:49:35</t>
  </si>
  <si>
    <t>26.07.2023 19:49:43</t>
  </si>
  <si>
    <t>26.07.2023 19:49:44</t>
  </si>
  <si>
    <t>26.07.2023 19:49:45</t>
  </si>
  <si>
    <t>26.07.2023 19:49:47</t>
  </si>
  <si>
    <t>26.07.2023 19:51:46</t>
  </si>
  <si>
    <t>26.07.2023 19:51:47</t>
  </si>
  <si>
    <t>26.07.2023 19:51:49</t>
  </si>
  <si>
    <t>26.07.2023 19:51:50</t>
  </si>
  <si>
    <t>26.07.2023 19:51:52</t>
  </si>
  <si>
    <t>26.07.2023 19:52:03</t>
  </si>
  <si>
    <t>26.07.2023 19:52:33</t>
  </si>
  <si>
    <t>26.07.2023 19:52:35</t>
  </si>
  <si>
    <t>26.07.2023 19:52:36</t>
  </si>
  <si>
    <t>26.07.2023 19:52:38</t>
  </si>
  <si>
    <t>26.07.2023 19:52:47</t>
  </si>
  <si>
    <t>26.07.2023 19:52:49</t>
  </si>
  <si>
    <t>26.07.2023 19:52:50</t>
  </si>
  <si>
    <t>26.07.2023 19:53:35</t>
  </si>
  <si>
    <t>26.07.2023 19:54:34</t>
  </si>
  <si>
    <t>26.07.2023 19:54:35</t>
  </si>
  <si>
    <t>26.07.2023 19:54:37</t>
  </si>
  <si>
    <t>26.07.2023 19:54:38</t>
  </si>
  <si>
    <t>26.07.2023 19:55:37</t>
  </si>
  <si>
    <t>26.07.2023 19:55:38</t>
  </si>
  <si>
    <t>26.07.2023 19:55:40</t>
  </si>
  <si>
    <t>26.07.2023 19:55:41</t>
  </si>
  <si>
    <t>26.07.2023 19:56:10</t>
  </si>
  <si>
    <t>26.07.2023 19:56:12</t>
  </si>
  <si>
    <t>26.07.2023 19:56:13</t>
  </si>
  <si>
    <t>26.07.2023 19:57:57</t>
  </si>
  <si>
    <t>26.07.2023 19:58:00</t>
  </si>
  <si>
    <t>26.07.2023 19:58:01</t>
  </si>
  <si>
    <t>26.07.2023 19:58:03</t>
  </si>
  <si>
    <t>26.07.2023 19:58:04</t>
  </si>
  <si>
    <t>26.07.2023 19:58:13</t>
  </si>
  <si>
    <t>26.07.2023 19:58:16</t>
  </si>
  <si>
    <t>26.07.2023 19:58:18</t>
  </si>
  <si>
    <t>26.07.2023 19:59:15</t>
  </si>
  <si>
    <t>26.07.2023 19:59:17</t>
  </si>
  <si>
    <t>26.07.2023 19:59:18</t>
  </si>
  <si>
    <t>26.07.2023 19:59:20</t>
  </si>
  <si>
    <t>26.07.2023 19:59:21</t>
  </si>
  <si>
    <t>26.07.2023 19:59:26</t>
  </si>
  <si>
    <t>26.07.2023 19:59:27</t>
  </si>
  <si>
    <t>26.07.2023 19:59:29</t>
  </si>
  <si>
    <t>26.07.2023 19:59:32</t>
  </si>
  <si>
    <t>26.07.2023 19:59:39</t>
  </si>
  <si>
    <t>26.07.2023 20:00:43</t>
  </si>
  <si>
    <t>26.07.2023 20:00:46</t>
  </si>
  <si>
    <t>26.07.2023 20:00:47</t>
  </si>
  <si>
    <t>26.07.2023 20:00:49</t>
  </si>
  <si>
    <t>26.07.2023 20:00:50</t>
  </si>
  <si>
    <t>26.07.2023 20:00:52</t>
  </si>
  <si>
    <t>26.07.2023 20:00:53</t>
  </si>
  <si>
    <t>26.07.2023 20:01:27</t>
  </si>
  <si>
    <t>26.07.2023 20:01:29</t>
  </si>
  <si>
    <t>26.07.2023 20:01:30</t>
  </si>
  <si>
    <t>26.07.2023 20:01:32</t>
  </si>
  <si>
    <t>26.07.2023 20:01:55</t>
  </si>
  <si>
    <t>26.07.2023 20:01:56</t>
  </si>
  <si>
    <t>26.07.2023 20:02:44</t>
  </si>
  <si>
    <t>26.07.2023 20:02:46</t>
  </si>
  <si>
    <t>26.07.2023 20:02:47</t>
  </si>
  <si>
    <t>26.07.2023 20:03:37</t>
  </si>
  <si>
    <t>26.07.2023 20:03:38</t>
  </si>
  <si>
    <t>26.07.2023 20:03:40</t>
  </si>
  <si>
    <t>26.07.2023 20:04:41</t>
  </si>
  <si>
    <t>26.07.2023 20:04:43</t>
  </si>
  <si>
    <t>26.07.2023 20:04:44</t>
  </si>
  <si>
    <t>26.07.2023 20:05:46</t>
  </si>
  <si>
    <t>26.07.2023 20:05:47</t>
  </si>
  <si>
    <t>26.07.2023 20:05:49</t>
  </si>
  <si>
    <t>26.07.2023 20:05:50</t>
  </si>
  <si>
    <t>26.07.2023 20:08:44</t>
  </si>
  <si>
    <t>26.07.2023 20:09:04</t>
  </si>
  <si>
    <t>26.07.2023 20:09:06</t>
  </si>
  <si>
    <t>26.07.2023 20:09:07</t>
  </si>
  <si>
    <t>26.07.2023 20:09:10</t>
  </si>
  <si>
    <t>26.07.2023 20:09:12</t>
  </si>
  <si>
    <t>26.07.2023 20:09:13</t>
  </si>
  <si>
    <t>26.07.2023 20:09:15</t>
  </si>
  <si>
    <t>26.07.2023 20:09:16</t>
  </si>
  <si>
    <t>26.07.2023 20:09:18</t>
  </si>
  <si>
    <t>26.07.2023 20:09:19</t>
  </si>
  <si>
    <t>26.07.2023 20:09:32</t>
  </si>
  <si>
    <t>26.07.2023 20:09:33</t>
  </si>
  <si>
    <t>26.07.2023 20:09:35</t>
  </si>
  <si>
    <t>26.07.2023 20:09:36</t>
  </si>
  <si>
    <t>26.07.2023 20:09:38</t>
  </si>
  <si>
    <t>26.07.2023 20:10:15</t>
  </si>
  <si>
    <t>26.07.2023 20:10:17</t>
  </si>
  <si>
    <t>26.07.2023 20:10:18</t>
  </si>
  <si>
    <t>26.07.2023 20:10:44</t>
  </si>
  <si>
    <t>26.07.2023 20:10:46</t>
  </si>
  <si>
    <t>26.07.2023 20:10:47</t>
  </si>
  <si>
    <t>26.07.2023 20:11:26</t>
  </si>
  <si>
    <t>26.07.2023 20:11:27</t>
  </si>
  <si>
    <t>26.07.2023 20:12:00</t>
  </si>
  <si>
    <t>26.07.2023 20:12:01</t>
  </si>
  <si>
    <t>26.07.2023 20:12:33</t>
  </si>
  <si>
    <t>26.07.2023 20:12:35</t>
  </si>
  <si>
    <t>26.07.2023 20:12:36</t>
  </si>
  <si>
    <t>26.07.2023 20:12:38</t>
  </si>
  <si>
    <t>26.07.2023 20:12:39</t>
  </si>
  <si>
    <t>26.07.2023 20:12:45</t>
  </si>
  <si>
    <t>26.07.2023 20:12:47</t>
  </si>
  <si>
    <t>26.07.2023 20:12:48</t>
  </si>
  <si>
    <t>26.07.2023 20:12:50</t>
  </si>
  <si>
    <t>26.07.2023 20:12:51</t>
  </si>
  <si>
    <t>26.07.2023 20:12:53</t>
  </si>
  <si>
    <t>26.07.2023 20:12:59</t>
  </si>
  <si>
    <t>26.07.2023 20:13:03</t>
  </si>
  <si>
    <t>26.07.2023 20:13:05</t>
  </si>
  <si>
    <t>26.07.2023 20:13:07</t>
  </si>
  <si>
    <t>26.07.2023 20:13:08</t>
  </si>
  <si>
    <t>26.07.2023 20:13:10</t>
  </si>
  <si>
    <t>26.07.2023 20:13:13</t>
  </si>
  <si>
    <t>26.07.2023 20:13:16</t>
  </si>
  <si>
    <t>26.07.2023 20:13:17</t>
  </si>
  <si>
    <t>26.07.2023 20:13:19</t>
  </si>
  <si>
    <t>26.07.2023 20:13:20</t>
  </si>
  <si>
    <t>26.07.2023 20:13:40</t>
  </si>
  <si>
    <t>26.07.2023 20:13:42</t>
  </si>
  <si>
    <t>26.07.2023 20:13:43</t>
  </si>
  <si>
    <t>26.07.2023 20:14:54</t>
  </si>
  <si>
    <t>26.07.2023 20:14:55</t>
  </si>
  <si>
    <t>26.07.2023 20:14:57</t>
  </si>
  <si>
    <t>26.07.2023 20:16:13</t>
  </si>
  <si>
    <t>26.07.2023 20:16:15</t>
  </si>
  <si>
    <t>26.07.2023 20:16:52</t>
  </si>
  <si>
    <t>26.07.2023 20:16:55</t>
  </si>
  <si>
    <t>26.07.2023 20:16:56</t>
  </si>
  <si>
    <t>26.07.2023 20:16:58</t>
  </si>
  <si>
    <t>26.07.2023 20:17:01</t>
  </si>
  <si>
    <t>26.07.2023 20:17:02</t>
  </si>
  <si>
    <t>26.07.2023 20:17:50</t>
  </si>
  <si>
    <t>26.07.2023 20:17:52</t>
  </si>
  <si>
    <t>26.07.2023 20:17:53</t>
  </si>
  <si>
    <t>26.07.2023 20:17:55</t>
  </si>
  <si>
    <t>26.07.2023 20:18:01</t>
  </si>
  <si>
    <t>26.07.2023 20:18:03</t>
  </si>
  <si>
    <t>26.07.2023 20:18:04</t>
  </si>
  <si>
    <t>26.07.2023 20:18:06</t>
  </si>
  <si>
    <t>26.07.2023 20:18:58</t>
  </si>
  <si>
    <t>26.07.2023 20:19:00</t>
  </si>
  <si>
    <t>26.07.2023 20:19:01</t>
  </si>
  <si>
    <t>26.07.2023 20:19:03</t>
  </si>
  <si>
    <t>26.07.2023 20:19:04</t>
  </si>
  <si>
    <t>26.07.2023 20:19:07</t>
  </si>
  <si>
    <t>26.07.2023 20:19:09</t>
  </si>
  <si>
    <t>26.07.2023 20:19:12</t>
  </si>
  <si>
    <t>26.07.2023 20:21:01</t>
  </si>
  <si>
    <t>26.07.2023 20:21:03</t>
  </si>
  <si>
    <t>26.07.2023 20:21:04</t>
  </si>
  <si>
    <t>26.07.2023 20:21:07</t>
  </si>
  <si>
    <t>26.07.2023 20:21:09</t>
  </si>
  <si>
    <t>26.07.2023 20:21:10</t>
  </si>
  <si>
    <t>26.07.2023 20:21:15</t>
  </si>
  <si>
    <t>26.07.2023 20:21:16</t>
  </si>
  <si>
    <t>26.07.2023 20:21:18</t>
  </si>
  <si>
    <t>26.07.2023 20:22:20</t>
  </si>
  <si>
    <t>26.07.2023 20:22:21</t>
  </si>
  <si>
    <t>26.07.2023 20:22:23</t>
  </si>
  <si>
    <t>26.07.2023 20:22:24</t>
  </si>
  <si>
    <t>26.07.2023 20:22:26</t>
  </si>
  <si>
    <t>26.07.2023 20:28:17</t>
  </si>
  <si>
    <t>26.07.2023 20:28:18</t>
  </si>
  <si>
    <t>26.07.2023 20:28:20</t>
  </si>
  <si>
    <t>26.07.2023 20:28:21</t>
  </si>
  <si>
    <t>26.07.2023 20:29:30</t>
  </si>
  <si>
    <t>26.07.2023 20:29:32</t>
  </si>
  <si>
    <t>26.07.2023 20:29:33</t>
  </si>
  <si>
    <t>26.07.2023 20:35:24</t>
  </si>
  <si>
    <t>26.07.2023 20:35:27</t>
  </si>
  <si>
    <t>26.07.2023 20:35:29</t>
  </si>
  <si>
    <t>26.07.2023 20:35:30</t>
  </si>
  <si>
    <t>26.07.2023 20:35:32</t>
  </si>
  <si>
    <t>26.07.2023 20:35:33</t>
  </si>
  <si>
    <t>26.07.2023 20:38:14</t>
  </si>
  <si>
    <t>26.07.2023 20:38:18</t>
  </si>
  <si>
    <t>26.07.2023 20:38:21</t>
  </si>
  <si>
    <t>26.07.2023 20:38:24</t>
  </si>
  <si>
    <t>26.07.2023 20:38:58</t>
  </si>
  <si>
    <t>26.07.2023 20:39:00</t>
  </si>
  <si>
    <t>26.07.2023 20:39:01</t>
  </si>
  <si>
    <t>26.07.2023 20:39:30</t>
  </si>
  <si>
    <t>26.07.2023 20:39:32</t>
  </si>
  <si>
    <t>26.07.2023 20:39:33</t>
  </si>
  <si>
    <t>26.07.2023 20:41:00</t>
  </si>
  <si>
    <t>26.07.2023 20:41:01</t>
  </si>
  <si>
    <t>26.07.2023 20:41:03</t>
  </si>
  <si>
    <t>26.07.2023 20:41:04</t>
  </si>
  <si>
    <t>26.07.2023 20:41:38</t>
  </si>
  <si>
    <t>26.07.2023 20:41:39</t>
  </si>
  <si>
    <t>26.07.2023 20:41:41</t>
  </si>
  <si>
    <t>26.07.2023 20:41:42</t>
  </si>
  <si>
    <t>26.07.2023 20:41:44</t>
  </si>
  <si>
    <t>26.07.2023 20:42:50</t>
  </si>
  <si>
    <t>26.07.2023 20:42:52</t>
  </si>
  <si>
    <t>26.07.2023 20:42:53</t>
  </si>
  <si>
    <t>26.07.2023 20:43:15</t>
  </si>
  <si>
    <t>26.07.2023 20:43:16</t>
  </si>
  <si>
    <t>26.07.2023 20:43:18</t>
  </si>
  <si>
    <t>26.07.2023 20:43:19</t>
  </si>
  <si>
    <t>26.07.2023 20:43:21</t>
  </si>
  <si>
    <t>26.07.2023 20:44:34</t>
  </si>
  <si>
    <t>26.07.2023 20:44:35</t>
  </si>
  <si>
    <t>26.07.2023 20:47:09</t>
  </si>
  <si>
    <t>26.07.2023 20:47:10</t>
  </si>
  <si>
    <t>26.07.2023 20:47:12</t>
  </si>
  <si>
    <t>26.07.2023 20:47:13</t>
  </si>
  <si>
    <t>26.07.2023 20:48:46</t>
  </si>
  <si>
    <t>26.07.2023 20:48:47</t>
  </si>
  <si>
    <t>26.07.2023 20:48:49</t>
  </si>
  <si>
    <t>26.07.2023 20:48:50</t>
  </si>
  <si>
    <t>26.07.2023 20:49:01</t>
  </si>
  <si>
    <t>26.07.2023 20:49:03</t>
  </si>
  <si>
    <t>26.07.2023 20:49:04</t>
  </si>
  <si>
    <t>26.07.2023 20:49:21</t>
  </si>
  <si>
    <t>26.07.2023 20:49:22</t>
  </si>
  <si>
    <t>26.07.2023 20:49:24</t>
  </si>
  <si>
    <t>26.07.2023 20:50:40</t>
  </si>
  <si>
    <t>26.07.2023 20:50:41</t>
  </si>
  <si>
    <t>26.07.2023 20:50:43</t>
  </si>
  <si>
    <t>26.07.2023 20:50:44</t>
  </si>
  <si>
    <t>26.07.2023 20:50:46</t>
  </si>
  <si>
    <t>26.07.2023 20:50:47</t>
  </si>
  <si>
    <t>26.07.2023 20:50:49</t>
  </si>
  <si>
    <t>26.07.2023 20:51:13</t>
  </si>
  <si>
    <t>26.07.2023 20:51:15</t>
  </si>
  <si>
    <t>26.07.2023 20:51:16</t>
  </si>
  <si>
    <t>26.07.2023 20:51:32</t>
  </si>
  <si>
    <t>26.07.2023 20:51:33</t>
  </si>
  <si>
    <t>26.07.2023 20:51:35</t>
  </si>
  <si>
    <t>26.07.2023 20:51:55</t>
  </si>
  <si>
    <t>26.07.2023 20:52:52</t>
  </si>
  <si>
    <t>26.07.2023 20:52:54</t>
  </si>
  <si>
    <t>26.07.2023 20:52:55</t>
  </si>
  <si>
    <t>26.07.2023 20:53:10</t>
  </si>
  <si>
    <t>26.07.2023 20:53:12</t>
  </si>
  <si>
    <t>26.07.2023 20:53:13</t>
  </si>
  <si>
    <t>26.07.2023 20:53:15</t>
  </si>
  <si>
    <t>26.07.2023 20:53:16</t>
  </si>
  <si>
    <t>26.07.2023 20:54:13</t>
  </si>
  <si>
    <t>26.07.2023 20:54:15</t>
  </si>
  <si>
    <t>26.07.2023 20:54:16</t>
  </si>
  <si>
    <t>26.07.2023 20:55:34</t>
  </si>
  <si>
    <t>26.07.2023 20:55:35</t>
  </si>
  <si>
    <t>26.07.2023 20:55:36</t>
  </si>
  <si>
    <t>26.07.2023 20:55:38</t>
  </si>
  <si>
    <t>26.07.2023 20:57:18</t>
  </si>
  <si>
    <t>26.07.2023 20:57:20</t>
  </si>
  <si>
    <t>26.07.2023 20:57:21</t>
  </si>
  <si>
    <t>26.07.2023 20:57:29</t>
  </si>
  <si>
    <t>26.07.2023 20:57:30</t>
  </si>
  <si>
    <t>26.07.2023 20:57:32</t>
  </si>
  <si>
    <t>26.07.2023 21:00:21</t>
  </si>
  <si>
    <t>26.07.2023 21:03:44</t>
  </si>
  <si>
    <t>26.07.2023 21:03:46</t>
  </si>
  <si>
    <t>26.07.2023 21:03:47</t>
  </si>
  <si>
    <t>26.07.2023 21:04:34</t>
  </si>
  <si>
    <t>26.07.2023 21:04:35</t>
  </si>
  <si>
    <t>26.07.2023 21:05:10</t>
  </si>
  <si>
    <t>26.07.2023 21:05:12</t>
  </si>
  <si>
    <t>26.07.2023 21:05:13</t>
  </si>
  <si>
    <t>26.07.2023 21:05:15</t>
  </si>
  <si>
    <t>26.07.2023 21:06:29</t>
  </si>
  <si>
    <t>26.07.2023 21:06:30</t>
  </si>
  <si>
    <t>26.07.2023 21:06:32</t>
  </si>
  <si>
    <t>26.07.2023 21:06:33</t>
  </si>
  <si>
    <t>26.07.2023 21:09:58</t>
  </si>
  <si>
    <t>26.07.2023 21:10:00</t>
  </si>
  <si>
    <t>26.07.2023 21:10:27</t>
  </si>
  <si>
    <t>26.07.2023 21:10:29</t>
  </si>
  <si>
    <t>26.07.2023 21:10:30</t>
  </si>
  <si>
    <t>26.07.2023 21:12:10</t>
  </si>
  <si>
    <t>26.07.2023 21:12:12</t>
  </si>
  <si>
    <t>26.07.2023 21:12:13</t>
  </si>
  <si>
    <t>26.07.2023 21:12:47</t>
  </si>
  <si>
    <t>26.07.2023 21:12:49</t>
  </si>
  <si>
    <t>26.07.2023 21:12:50</t>
  </si>
  <si>
    <t>26.07.2023 21:14:00</t>
  </si>
  <si>
    <t>26.07.2023 21:14:01</t>
  </si>
  <si>
    <t>26.07.2023 21:14:55</t>
  </si>
  <si>
    <t>26.07.2023 21:14:56</t>
  </si>
  <si>
    <t>26.07.2023 21:14:58</t>
  </si>
  <si>
    <t>26.07.2023 21:14:59</t>
  </si>
  <si>
    <t>26.07.2023 21:15:01</t>
  </si>
  <si>
    <t>26.07.2023 21:15:16</t>
  </si>
  <si>
    <t>26.07.2023 21:15:18</t>
  </si>
  <si>
    <t>26.07.2023 21:15:19</t>
  </si>
  <si>
    <t>26.07.2023 21:15:21</t>
  </si>
  <si>
    <t>26.07.2023 21:15:36</t>
  </si>
  <si>
    <t>26.07.2023 21:16:12</t>
  </si>
  <si>
    <t>26.07.2023 21:16:13</t>
  </si>
  <si>
    <t>26.07.2023 21:16:15</t>
  </si>
  <si>
    <t>26.07.2023 21:16:16</t>
  </si>
  <si>
    <t>26.07.2023 21:16:18</t>
  </si>
  <si>
    <t>26.07.2023 21:16:22</t>
  </si>
  <si>
    <t>26.07.2023 21:16:24</t>
  </si>
  <si>
    <t>26.07.2023 21:16:25</t>
  </si>
  <si>
    <t>26.07.2023 21:16:33</t>
  </si>
  <si>
    <t>26.07.2023 21:16:35</t>
  </si>
  <si>
    <t>26.07.2023 21:16:36</t>
  </si>
  <si>
    <t>26.07.2023 21:17:03</t>
  </si>
  <si>
    <t>26.07.2023 21:17:04</t>
  </si>
  <si>
    <t>26.07.2023 21:17:06</t>
  </si>
  <si>
    <t>26.07.2023 21:17:07</t>
  </si>
  <si>
    <t>26.07.2023 21:17:09</t>
  </si>
  <si>
    <t>26.07.2023 21:17:38</t>
  </si>
  <si>
    <t>26.07.2023 21:17:39</t>
  </si>
  <si>
    <t>26.07.2023 21:17:41</t>
  </si>
  <si>
    <t>26.07.2023 21:17:42</t>
  </si>
  <si>
    <t>26.07.2023 21:17:47</t>
  </si>
  <si>
    <t>26.07.2023 21:17:48</t>
  </si>
  <si>
    <t>26.07.2023 21:17:50</t>
  </si>
  <si>
    <t>26.07.2023 21:17:51</t>
  </si>
  <si>
    <t>26.07.2023 21:17:53</t>
  </si>
  <si>
    <t>26.07.2023 21:17:54</t>
  </si>
  <si>
    <t>26.07.2023 21:18:54</t>
  </si>
  <si>
    <t>26.07.2023 21:18:55</t>
  </si>
  <si>
    <t>26.07.2023 21:18:57</t>
  </si>
  <si>
    <t>26.07.2023 21:22:58</t>
  </si>
  <si>
    <t>26.07.2023 21:23:00</t>
  </si>
  <si>
    <t>26.07.2023 21:23:01</t>
  </si>
  <si>
    <t>26.07.2023 21:23:35</t>
  </si>
  <si>
    <t>26.07.2023 21:23:37</t>
  </si>
  <si>
    <t>26.07.2023 21:23:38</t>
  </si>
  <si>
    <t>26.07.2023 21:23:47</t>
  </si>
  <si>
    <t>26.07.2023 21:23:49</t>
  </si>
  <si>
    <t>26.07.2023 21:23:50</t>
  </si>
  <si>
    <t>26.07.2023 21:25:20</t>
  </si>
  <si>
    <t>26.07.2023 21:25:21</t>
  </si>
  <si>
    <t>26.07.2023 21:25:23</t>
  </si>
  <si>
    <t>26.07.2023 21:25:24</t>
  </si>
  <si>
    <t>26.07.2023 21:26:27</t>
  </si>
  <si>
    <t>26.07.2023 21:26:29</t>
  </si>
  <si>
    <t>26.07.2023 21:26:30</t>
  </si>
  <si>
    <t>26.07.2023 21:26:32</t>
  </si>
  <si>
    <t>26.07.2023 21:27:07</t>
  </si>
  <si>
    <t>26.07.2023 21:27:09</t>
  </si>
  <si>
    <t>26.07.2023 21:27:10</t>
  </si>
  <si>
    <t>26.07.2023 21:27:23</t>
  </si>
  <si>
    <t>26.07.2023 21:27:24</t>
  </si>
  <si>
    <t>26.07.2023 21:27:26</t>
  </si>
  <si>
    <t>26.07.2023 21:27:27</t>
  </si>
  <si>
    <t>26.07.2023 21:27:29</t>
  </si>
  <si>
    <t>26.07.2023 21:27:50</t>
  </si>
  <si>
    <t>26.07.2023 21:27:52</t>
  </si>
  <si>
    <t>26.07.2023 21:27:53</t>
  </si>
  <si>
    <t>26.07.2023 21:28:47</t>
  </si>
  <si>
    <t>26.07.2023 21:28:49</t>
  </si>
  <si>
    <t>26.07.2023 21:28:50</t>
  </si>
  <si>
    <t>26.07.2023 21:30:34</t>
  </si>
  <si>
    <t>26.07.2023 21:30:35</t>
  </si>
  <si>
    <t>26.07.2023 21:30:37</t>
  </si>
  <si>
    <t>26.07.2023 21:30:38</t>
  </si>
  <si>
    <t>26.07.2023 21:30:44</t>
  </si>
  <si>
    <t>26.07.2023 21:30:46</t>
  </si>
  <si>
    <t>26.07.2023 21:30:47</t>
  </si>
  <si>
    <t>26.07.2023 21:30:50</t>
  </si>
  <si>
    <t>26.07.2023 21:31:40</t>
  </si>
  <si>
    <t>26.07.2023 21:31:41</t>
  </si>
  <si>
    <t>26.07.2023 21:31:43</t>
  </si>
  <si>
    <t>26.07.2023 21:33:13</t>
  </si>
  <si>
    <t>26.07.2023 21:33:18</t>
  </si>
  <si>
    <t>26.07.2023 21:33:19</t>
  </si>
  <si>
    <t>26.07.2023 21:33:21</t>
  </si>
  <si>
    <t>26.07.2023 21:33:24</t>
  </si>
  <si>
    <t>26.07.2023 21:33:25</t>
  </si>
  <si>
    <t>26.07.2023 21:33:27</t>
  </si>
  <si>
    <t>26.07.2023 21:35:04</t>
  </si>
  <si>
    <t>26.07.2023 21:35:06</t>
  </si>
  <si>
    <t>26.07.2023 21:35:07</t>
  </si>
  <si>
    <t>26.07.2023 21:35:09</t>
  </si>
  <si>
    <t>26.07.2023 21:38:09</t>
  </si>
  <si>
    <t>26.07.2023 21:38:10</t>
  </si>
  <si>
    <t>26.07.2023 21:38:12</t>
  </si>
  <si>
    <t>26.07.2023 21:39:06</t>
  </si>
  <si>
    <t>26.07.2023 21:39:07</t>
  </si>
  <si>
    <t>26.07.2023 21:39:09</t>
  </si>
  <si>
    <t>26.07.2023 21:39:10</t>
  </si>
  <si>
    <t>26.07.2023 21:39:33</t>
  </si>
  <si>
    <t>26.07.2023 21:39:35</t>
  </si>
  <si>
    <t>26.07.2023 21:39:36</t>
  </si>
  <si>
    <t>26.07.2023 21:40:07</t>
  </si>
  <si>
    <t>26.07.2023 21:40:10</t>
  </si>
  <si>
    <t>26.07.2023 21:40:12</t>
  </si>
  <si>
    <t>26.07.2023 21:42:35</t>
  </si>
  <si>
    <t>26.07.2023 21:42:37</t>
  </si>
  <si>
    <t>26.07.2023 21:42:38</t>
  </si>
  <si>
    <t>26.07.2023 21:42:55</t>
  </si>
  <si>
    <t>26.07.2023 21:42:56</t>
  </si>
  <si>
    <t>26.07.2023 21:42:58</t>
  </si>
  <si>
    <t>26.07.2023 21:42:59</t>
  </si>
  <si>
    <t>26.07.2023 21:43:41</t>
  </si>
  <si>
    <t>26.07.2023 21:43:42</t>
  </si>
  <si>
    <t>26.07.2023 21:43:44</t>
  </si>
  <si>
    <t>26.07.2023 21:44:43</t>
  </si>
  <si>
    <t>26.07.2023 21:44:44</t>
  </si>
  <si>
    <t>26.07.2023 21:44:46</t>
  </si>
  <si>
    <t>26.07.2023 21:44:47</t>
  </si>
  <si>
    <t>26.07.2023 21:45:00</t>
  </si>
  <si>
    <t>26.07.2023 21:45:01</t>
  </si>
  <si>
    <t>26.07.2023 21:45:09</t>
  </si>
  <si>
    <t>26.07.2023 21:45:12</t>
  </si>
  <si>
    <t>26.07.2023 21:45:13</t>
  </si>
  <si>
    <t>26.07.2023 21:45:15</t>
  </si>
  <si>
    <t>26.07.2023 21:45:33</t>
  </si>
  <si>
    <t>26.07.2023 21:45:35</t>
  </si>
  <si>
    <t>26.07.2023 21:45:36</t>
  </si>
  <si>
    <t>26.07.2023 21:45:38</t>
  </si>
  <si>
    <t>26.07.2023 21:46:13</t>
  </si>
  <si>
    <t>26.07.2023 21:46:15</t>
  </si>
  <si>
    <t>26.07.2023 21:46:16</t>
  </si>
  <si>
    <t>26.07.2023 21:46:52</t>
  </si>
  <si>
    <t>26.07.2023 21:46:53</t>
  </si>
  <si>
    <t>26.07.2023 21:47:35</t>
  </si>
  <si>
    <t>26.07.2023 21:47:37</t>
  </si>
  <si>
    <t>26.07.2023 21:47:38</t>
  </si>
  <si>
    <t>26.07.2023 21:47:43</t>
  </si>
  <si>
    <t>26.07.2023 21:47:44</t>
  </si>
  <si>
    <t>26.07.2023 21:47:46</t>
  </si>
  <si>
    <t>26.07.2023 21:48:57</t>
  </si>
  <si>
    <t>26.07.2023 21:48:58</t>
  </si>
  <si>
    <t>26.07.2023 21:49:00</t>
  </si>
  <si>
    <t>26.07.2023 21:49:01</t>
  </si>
  <si>
    <t>26.07.2023 21:49:44</t>
  </si>
  <si>
    <t>26.07.2023 21:49:46</t>
  </si>
  <si>
    <t>26.07.2023 21:49:47</t>
  </si>
  <si>
    <t>26.07.2023 21:50:38</t>
  </si>
  <si>
    <t>26.07.2023 21:50:52</t>
  </si>
  <si>
    <t>26.07.2023 21:50:54</t>
  </si>
  <si>
    <t>26.07.2023 21:50:55</t>
  </si>
  <si>
    <t>26.07.2023 21:53:07</t>
  </si>
  <si>
    <t>26.07.2023 21:53:09</t>
  </si>
  <si>
    <t>26.07.2023 21:53:10</t>
  </si>
  <si>
    <t>26.07.2023 21:53:16</t>
  </si>
  <si>
    <t>26.07.2023 21:53:19</t>
  </si>
  <si>
    <t>26.07.2023 21:53:21</t>
  </si>
  <si>
    <t>26.07.2023 21:53:22</t>
  </si>
  <si>
    <t>26.07.2023 21:53:24</t>
  </si>
  <si>
    <t>26.07.2023 21:55:04</t>
  </si>
  <si>
    <t>26.07.2023 21:55:06</t>
  </si>
  <si>
    <t>26.07.2023 21:55:07</t>
  </si>
  <si>
    <t>26.07.2023 21:55:13</t>
  </si>
  <si>
    <t>26.07.2023 21:55:15</t>
  </si>
  <si>
    <t>26.07.2023 21:55:16</t>
  </si>
  <si>
    <t>26.07.2023 21:58:24</t>
  </si>
  <si>
    <t>26.07.2023 21:58:26</t>
  </si>
  <si>
    <t>26.07.2023 21:59:43</t>
  </si>
  <si>
    <t>26.07.2023 21:59:44</t>
  </si>
  <si>
    <t>26.07.2023 21:59:46</t>
  </si>
  <si>
    <t>26.07.2023 21:59:47</t>
  </si>
  <si>
    <t>26.07.2023 21:59:49</t>
  </si>
  <si>
    <t>26.07.2023 21:59:50</t>
  </si>
  <si>
    <t>26.07.2023 22:00:44</t>
  </si>
  <si>
    <t>26.07.2023 22:00:46</t>
  </si>
  <si>
    <t>26.07.2023 22:00:47</t>
  </si>
  <si>
    <t>26.07.2023 22:00:50</t>
  </si>
  <si>
    <t>26.07.2023 22:00:53</t>
  </si>
  <si>
    <t>26.07.2023 22:00:55</t>
  </si>
  <si>
    <t>26.07.2023 22:00:56</t>
  </si>
  <si>
    <t>26.07.2023 22:00:58</t>
  </si>
  <si>
    <t>26.07.2023 22:01:01</t>
  </si>
  <si>
    <t>26.07.2023 22:07:32</t>
  </si>
  <si>
    <t>26.07.2023 22:07:33</t>
  </si>
  <si>
    <t>26.07.2023 22:07:35</t>
  </si>
  <si>
    <t>26.07.2023 22:07:36</t>
  </si>
  <si>
    <t>26.07.2023 22:08:57</t>
  </si>
  <si>
    <t>26.07.2023 22:08:58</t>
  </si>
  <si>
    <t>26.07.2023 22:09:00</t>
  </si>
  <si>
    <t>26.07.2023 22:09:23</t>
  </si>
  <si>
    <t>26.07.2023 22:09:24</t>
  </si>
  <si>
    <t>26.07.2023 22:09:26</t>
  </si>
  <si>
    <t>26.07.2023 22:12:10</t>
  </si>
  <si>
    <t>26.07.2023 22:12:12</t>
  </si>
  <si>
    <t>26.07.2023 22:12:13</t>
  </si>
  <si>
    <t>26.07.2023 22:13:43</t>
  </si>
  <si>
    <t>26.07.2023 22:13:44</t>
  </si>
  <si>
    <t>26.07.2023 22:13:46</t>
  </si>
  <si>
    <t>26.07.2023 22:13:47</t>
  </si>
  <si>
    <t>26.07.2023 22:17:51</t>
  </si>
  <si>
    <t>26.07.2023 22:17:54</t>
  </si>
  <si>
    <t>26.07.2023 22:17:55</t>
  </si>
  <si>
    <t>26.07.2023 22:17:57</t>
  </si>
  <si>
    <t>26.07.2023 22:17:58</t>
  </si>
  <si>
    <t>26.07.2023 22:19:38</t>
  </si>
  <si>
    <t>26.07.2023 22:19:40</t>
  </si>
  <si>
    <t>26.07.2023 22:19:41</t>
  </si>
  <si>
    <t>26.07.2023 22:20:24</t>
  </si>
  <si>
    <t>26.07.2023 22:20:26</t>
  </si>
  <si>
    <t>26.07.2023 22:20:27</t>
  </si>
  <si>
    <t>26.07.2023 22:20:29</t>
  </si>
  <si>
    <t>26.07.2023 22:20:33</t>
  </si>
  <si>
    <t>26.07.2023 22:20:35</t>
  </si>
  <si>
    <t>26.07.2023 22:20:36</t>
  </si>
  <si>
    <t>26.07.2023 22:20:38</t>
  </si>
  <si>
    <t>26.07.2023 22:20:39</t>
  </si>
  <si>
    <t>26.07.2023 22:20:41</t>
  </si>
  <si>
    <t>26.07.2023 22:20:42</t>
  </si>
  <si>
    <t>26.07.2023 22:25:52</t>
  </si>
  <si>
    <t>26.07.2023 22:25:54</t>
  </si>
  <si>
    <t>26.07.2023 22:25:55</t>
  </si>
  <si>
    <t>26.07.2023 22:28:07</t>
  </si>
  <si>
    <t>26.07.2023 22:28:09</t>
  </si>
  <si>
    <t>26.07.2023 22:28:10</t>
  </si>
  <si>
    <t>26.07.2023 22:28:27</t>
  </si>
  <si>
    <t>26.07.2023 22:28:29</t>
  </si>
  <si>
    <t>26.07.2023 22:28:30</t>
  </si>
  <si>
    <t>26.07.2023 22:29:26</t>
  </si>
  <si>
    <t>26.07.2023 22:29:27</t>
  </si>
  <si>
    <t>26.07.2023 22:29:29</t>
  </si>
  <si>
    <t>26.07.2023 22:29:30</t>
  </si>
  <si>
    <t>26.07.2023 22:34:30</t>
  </si>
  <si>
    <t>26.07.2023 22:34:32</t>
  </si>
  <si>
    <t>26.07.2023 22:34:33</t>
  </si>
  <si>
    <t>26.07.2023 22:35:17</t>
  </si>
  <si>
    <t>26.07.2023 22:35:18</t>
  </si>
  <si>
    <t>26.07.2023 22:35:20</t>
  </si>
  <si>
    <t>26.07.2023 22:36:33</t>
  </si>
  <si>
    <t>26.07.2023 22:36:35</t>
  </si>
  <si>
    <t>26.07.2023 22:36:36</t>
  </si>
  <si>
    <t>26.07.2023 22:37:17</t>
  </si>
  <si>
    <t>26.07.2023 22:37:18</t>
  </si>
  <si>
    <t>26.07.2023 22:37:20</t>
  </si>
  <si>
    <t>26.07.2023 22:37:46</t>
  </si>
  <si>
    <t>26.07.2023 22:37:47</t>
  </si>
  <si>
    <t>26.07.2023 22:39:09</t>
  </si>
  <si>
    <t>26.07.2023 22:39:10</t>
  </si>
  <si>
    <t>26.07.2023 22:39:12</t>
  </si>
  <si>
    <t>26.07.2023 22:39:13</t>
  </si>
  <si>
    <t>26.07.2023 22:39:33</t>
  </si>
  <si>
    <t>26.07.2023 22:39:35</t>
  </si>
  <si>
    <t>26.07.2023 22:39:36</t>
  </si>
  <si>
    <t>26.07.2023 22:39:58</t>
  </si>
  <si>
    <t>26.07.2023 22:39:59</t>
  </si>
  <si>
    <t>26.07.2023 22:40:01</t>
  </si>
  <si>
    <t>26.07.2023 22:40:02</t>
  </si>
  <si>
    <t>26.07.2023 22:40:04</t>
  </si>
  <si>
    <t>26.07.2023 22:47:47</t>
  </si>
  <si>
    <t>26.07.2023 22:47:49</t>
  </si>
  <si>
    <t>26.07.2023 22:47:50</t>
  </si>
  <si>
    <t>26.07.2023 22:49:15</t>
  </si>
  <si>
    <t>26.07.2023 22:49:17</t>
  </si>
  <si>
    <t>26.07.2023 22:49:24</t>
  </si>
  <si>
    <t>26.07.2023 22:49:26</t>
  </si>
  <si>
    <t>26.07.2023 22:49:27</t>
  </si>
  <si>
    <t>26.07.2023 22:49:47</t>
  </si>
  <si>
    <t>26.07.2023 22:49:49</t>
  </si>
  <si>
    <t>26.07.2023 22:49:50</t>
  </si>
  <si>
    <t>26.07.2023 22:49:52</t>
  </si>
  <si>
    <t>26.07.2023 22:50:03</t>
  </si>
  <si>
    <t>26.07.2023 22:50:04</t>
  </si>
  <si>
    <t>26.07.2023 22:50:06</t>
  </si>
  <si>
    <t>26.07.2023 22:50:07</t>
  </si>
  <si>
    <t>26.07.2023 22:50:09</t>
  </si>
  <si>
    <t>26.07.2023 22:51:07</t>
  </si>
  <si>
    <t>26.07.2023 22:51:09</t>
  </si>
  <si>
    <t>26.07.2023 22:51:10</t>
  </si>
  <si>
    <t>26.07.2023 22:52:49</t>
  </si>
  <si>
    <t>26.07.2023 22:52:50</t>
  </si>
  <si>
    <t>26.07.2023 22:53:41</t>
  </si>
  <si>
    <t>26.07.2023 22:53:43</t>
  </si>
  <si>
    <t>26.07.2023 22:53:44</t>
  </si>
  <si>
    <t>26.07.2023 22:53:46</t>
  </si>
  <si>
    <t>26.07.2023 22:53:47</t>
  </si>
  <si>
    <t>26.07.2023 22:54:49</t>
  </si>
  <si>
    <t>26.07.2023 22:54:50</t>
  </si>
  <si>
    <t>26.07.2023 22:54:52</t>
  </si>
  <si>
    <t>26.07.2023 22:54:53</t>
  </si>
  <si>
    <t>26.07.2023 22:54:56</t>
  </si>
  <si>
    <t>26.07.2023 22:54:58</t>
  </si>
  <si>
    <t>26.07.2023 22:54:59</t>
  </si>
  <si>
    <t>26.07.2023 22:55:01</t>
  </si>
  <si>
    <t>26.07.2023 22:55:02</t>
  </si>
  <si>
    <t>26.07.2023 22:55:13</t>
  </si>
  <si>
    <t>26.07.2023 22:57:41</t>
  </si>
  <si>
    <t>26.07.2023 22:58:24</t>
  </si>
  <si>
    <t>26.07.2023 22:58:26</t>
  </si>
  <si>
    <t>26.07.2023 22:58:27</t>
  </si>
  <si>
    <t>26.07.2023 22:58:47</t>
  </si>
  <si>
    <t>26.07.2023 22:58:49</t>
  </si>
  <si>
    <t>26.07.2023 22:58:50</t>
  </si>
  <si>
    <t>26.07.2023 22:58:52</t>
  </si>
  <si>
    <t>26.07.2023 22:58:53</t>
  </si>
  <si>
    <t>26.07.2023 22:58:55</t>
  </si>
  <si>
    <t>26.07.2023 22:59:01</t>
  </si>
  <si>
    <t>26.07.2023 22:59:03</t>
  </si>
  <si>
    <t>26.07.2023 22:59:04</t>
  </si>
  <si>
    <t>26.07.2023 22:59:06</t>
  </si>
  <si>
    <t>26.07.2023 23:03:12</t>
  </si>
  <si>
    <t>26.07.2023 23:03:13</t>
  </si>
  <si>
    <t>26.07.2023 23:03:15</t>
  </si>
  <si>
    <t>26.07.2023 23:03:16</t>
  </si>
  <si>
    <t>26.07.2023 23:03:32</t>
  </si>
  <si>
    <t>26.07.2023 23:03:33</t>
  </si>
  <si>
    <t>26.07.2023 23:04:09</t>
  </si>
  <si>
    <t>26.07.2023 23:04:10</t>
  </si>
  <si>
    <t>26.07.2023 23:04:13</t>
  </si>
  <si>
    <t>26.07.2023 23:04:17</t>
  </si>
  <si>
    <t>26.07.2023 23:04:18</t>
  </si>
  <si>
    <t>26.07.2023 23:04:21</t>
  </si>
  <si>
    <t>26.07.2023 23:04:58</t>
  </si>
  <si>
    <t>26.07.2023 23:05:00</t>
  </si>
  <si>
    <t>26.07.2023 23:05:01</t>
  </si>
  <si>
    <t>26.07.2023 23:05:03</t>
  </si>
  <si>
    <t>26.07.2023 23:05:52</t>
  </si>
  <si>
    <t>26.07.2023 23:05:53</t>
  </si>
  <si>
    <t>26.07.2023 23:06:10</t>
  </si>
  <si>
    <t>26.07.2023 23:06:12</t>
  </si>
  <si>
    <t>26.07.2023 23:06:13</t>
  </si>
  <si>
    <t>26.07.2023 23:06:16</t>
  </si>
  <si>
    <t>26.07.2023 23:06:18</t>
  </si>
  <si>
    <t>26.07.2023 23:06:19</t>
  </si>
  <si>
    <t>26.07.2023 23:06:21</t>
  </si>
  <si>
    <t>26.07.2023 23:06:22</t>
  </si>
  <si>
    <t>26.07.2023 23:06:27</t>
  </si>
  <si>
    <t>26.07.2023 23:06:28</t>
  </si>
  <si>
    <t>26.07.2023 23:06:30</t>
  </si>
  <si>
    <t>26.07.2023 23:06:31</t>
  </si>
  <si>
    <t>26.07.2023 23:07:29</t>
  </si>
  <si>
    <t>26.07.2023 23:07:30</t>
  </si>
  <si>
    <t>26.07.2023 23:09:34</t>
  </si>
  <si>
    <t>26.07.2023 23:09:35</t>
  </si>
  <si>
    <t>26.07.2023 23:09:37</t>
  </si>
  <si>
    <t>26.07.2023 23:09:38</t>
  </si>
  <si>
    <t>26.07.2023 23:09:40</t>
  </si>
  <si>
    <t>26.07.2023 23:10:58</t>
  </si>
  <si>
    <t>26.07.2023 23:11:00</t>
  </si>
  <si>
    <t>26.07.2023 23:11:01</t>
  </si>
  <si>
    <t>26.07.2023 23:11:27</t>
  </si>
  <si>
    <t>26.07.2023 23:11:29</t>
  </si>
  <si>
    <t>26.07.2023 23:11:30</t>
  </si>
  <si>
    <t>26.07.2023 23:11:33</t>
  </si>
  <si>
    <t>26.07.2023 23:11:38</t>
  </si>
  <si>
    <t>26.07.2023 23:11:43</t>
  </si>
  <si>
    <t>26.07.2023 23:11:44</t>
  </si>
  <si>
    <t>26.07.2023 23:11:58</t>
  </si>
  <si>
    <t>26.07.2023 23:11:59</t>
  </si>
  <si>
    <t>26.07.2023 23:12:01</t>
  </si>
  <si>
    <t>26.07.2023 23:12:02</t>
  </si>
  <si>
    <t>26.07.2023 23:14:27</t>
  </si>
  <si>
    <t>26.07.2023 23:14:38</t>
  </si>
  <si>
    <t>26.07.2023 23:14:41</t>
  </si>
  <si>
    <t>26.07.2023 23:14:43</t>
  </si>
  <si>
    <t>26.07.2023 23:15:21</t>
  </si>
  <si>
    <t>26.07.2023 23:15:23</t>
  </si>
  <si>
    <t>26.07.2023 23:15:24</t>
  </si>
  <si>
    <t>26.07.2023 23:17:41</t>
  </si>
  <si>
    <t>26.07.2023 23:17:43</t>
  </si>
  <si>
    <t>26.07.2023 23:17:44</t>
  </si>
  <si>
    <t>26.07.2023 23:18:04</t>
  </si>
  <si>
    <t>26.07.2023 23:18:06</t>
  </si>
  <si>
    <t>26.07.2023 23:18:07</t>
  </si>
  <si>
    <t>26.07.2023 23:18:09</t>
  </si>
  <si>
    <t>26.07.2023 23:18:10</t>
  </si>
  <si>
    <t>26.07.2023 23:18:47</t>
  </si>
  <si>
    <t>26.07.2023 23:18:49</t>
  </si>
  <si>
    <t>26.07.2023 23:18:50</t>
  </si>
  <si>
    <t>26.07.2023 23:18:52</t>
  </si>
  <si>
    <t>26.07.2023 23:19:30</t>
  </si>
  <si>
    <t>26.07.2023 23:19:32</t>
  </si>
  <si>
    <t>26.07.2023 23:20:01</t>
  </si>
  <si>
    <t>26.07.2023 23:20:03</t>
  </si>
  <si>
    <t>26.07.2023 23:20:04</t>
  </si>
  <si>
    <t>26.07.2023 23:20:10</t>
  </si>
  <si>
    <t>26.07.2023 23:20:12</t>
  </si>
  <si>
    <t>26.07.2023 23:20:13</t>
  </si>
  <si>
    <t>26.07.2023 23:21:27</t>
  </si>
  <si>
    <t>26.07.2023 23:21:29</t>
  </si>
  <si>
    <t>26.07.2023 23:22:03</t>
  </si>
  <si>
    <t>26.07.2023 23:22:04</t>
  </si>
  <si>
    <t>26.07.2023 23:22:06</t>
  </si>
  <si>
    <t>26.07.2023 23:22:46</t>
  </si>
  <si>
    <t>26.07.2023 23:22:47</t>
  </si>
  <si>
    <t>26.07.2023 23:22:49</t>
  </si>
  <si>
    <t>26.07.2023 23:22:50</t>
  </si>
  <si>
    <t>26.07.2023 23:22:52</t>
  </si>
  <si>
    <t>26.07.2023 23:24:21</t>
  </si>
  <si>
    <t>26.07.2023 23:24:23</t>
  </si>
  <si>
    <t>26.07.2023 23:24:24</t>
  </si>
  <si>
    <t>26.07.2023 23:27:37</t>
  </si>
  <si>
    <t>26.07.2023 23:27:38</t>
  </si>
  <si>
    <t>26.07.2023 23:27:40</t>
  </si>
  <si>
    <t>26.07.2023 23:27:41</t>
  </si>
  <si>
    <t>26.07.2023 23:29:44</t>
  </si>
  <si>
    <t>26.07.2023 23:30:52</t>
  </si>
  <si>
    <t>26.07.2023 23:30:54</t>
  </si>
  <si>
    <t>26.07.2023 23:30:55</t>
  </si>
  <si>
    <t>26.07.2023 23:31:07</t>
  </si>
  <si>
    <t>26.07.2023 23:31:10</t>
  </si>
  <si>
    <t>26.07.2023 23:31:12</t>
  </si>
  <si>
    <t>26.07.2023 23:31:13</t>
  </si>
  <si>
    <t>26.07.2023 23:35:21</t>
  </si>
  <si>
    <t>26.07.2023 23:35:23</t>
  </si>
  <si>
    <t>26.07.2023 23:37:57</t>
  </si>
  <si>
    <t>26.07.2023 23:37:58</t>
  </si>
  <si>
    <t>26.07.2023 23:38:00</t>
  </si>
  <si>
    <t>26.07.2023 23:39:01</t>
  </si>
  <si>
    <t>26.07.2023 23:39:03</t>
  </si>
  <si>
    <t>26.07.2023 23:39:04</t>
  </si>
  <si>
    <t>26.07.2023 23:39:06</t>
  </si>
  <si>
    <t>26.07.2023 23:41:40</t>
  </si>
  <si>
    <t>26.07.2023 23:41:43</t>
  </si>
  <si>
    <t>26.07.2023 23:41:44</t>
  </si>
  <si>
    <t>26.07.2023 23:41:46</t>
  </si>
  <si>
    <t>26.07.2023 23:41:47</t>
  </si>
  <si>
    <t>26.07.2023 23:45:51</t>
  </si>
  <si>
    <t>26.07.2023 23:45:52</t>
  </si>
  <si>
    <t>26.07.2023 23:45:54</t>
  </si>
  <si>
    <t>26.07.2023 23:45:55</t>
  </si>
  <si>
    <t>26.07.2023 23:47:10</t>
  </si>
  <si>
    <t>26.07.2023 23:47:12</t>
  </si>
  <si>
    <t>26.07.2023 23:47:13</t>
  </si>
  <si>
    <t>26.07.2023 23:49:24</t>
  </si>
  <si>
    <t>26.07.2023 23:49:38</t>
  </si>
  <si>
    <t>26.07.2023 23:49:40</t>
  </si>
  <si>
    <t>26.07.2023 23:50:29</t>
  </si>
  <si>
    <t>26.07.2023 23:50:30</t>
  </si>
  <si>
    <t>26.07.2023 23:50:32</t>
  </si>
  <si>
    <t>26.07.2023 23:55:49</t>
  </si>
  <si>
    <t>26.07.2023 23:55:50</t>
  </si>
  <si>
    <t>26.07.2023 23:55:52</t>
  </si>
  <si>
    <t>26.07.2023 23:55:53</t>
  </si>
  <si>
    <t>26.07.2023 23:58:26</t>
  </si>
  <si>
    <t>26.07.2023 23:58:29</t>
  </si>
  <si>
    <t>26.07.2023 23:58:32</t>
  </si>
  <si>
    <t>26.07.2023 23:58:35</t>
  </si>
  <si>
    <t>26.07.2023 23:58:41</t>
  </si>
  <si>
    <t>26.07.2023 23:59:49</t>
  </si>
  <si>
    <t>26.07.2023 23:59:52</t>
  </si>
  <si>
    <t>26.07.2023 23:59:53</t>
  </si>
  <si>
    <t>26.07.2023 23:59:55</t>
  </si>
  <si>
    <t>27.07.2023 00:04:27</t>
  </si>
  <si>
    <t>27.07.2023 00:04:29</t>
  </si>
  <si>
    <t>27.07.2023 00:04:31</t>
  </si>
  <si>
    <t>27.07.2023 00:04:32</t>
  </si>
  <si>
    <t>27.07.2023 00:04:34</t>
  </si>
  <si>
    <t>27.07.2023 00:24:01</t>
  </si>
  <si>
    <t>27.07.2023 00:24:03</t>
  </si>
  <si>
    <t>27.07.2023 00:24:04</t>
  </si>
  <si>
    <t>27.07.2023 00:34:23</t>
  </si>
  <si>
    <t>27.07.2023 00:34:24</t>
  </si>
  <si>
    <t>27.07.2023 00:34:26</t>
  </si>
  <si>
    <t>27.07.2023 00:34:27</t>
  </si>
  <si>
    <t>27.07.2023 00:34:30</t>
  </si>
  <si>
    <t>27.07.2023 00:51:03</t>
  </si>
  <si>
    <t>27.07.2023 00:51:04</t>
  </si>
  <si>
    <t>27.07.2023 00:51:06</t>
  </si>
  <si>
    <t>27.07.2023 00:51:07</t>
  </si>
  <si>
    <t>27.07.2023 01:04:23</t>
  </si>
  <si>
    <t>27.07.2023 01:04:26</t>
  </si>
  <si>
    <t>27.07.2023 01:04:27</t>
  </si>
  <si>
    <t>27.07.2023 01:11:20</t>
  </si>
  <si>
    <t>27.07.2023 01:11:21</t>
  </si>
  <si>
    <t>27.07.2023 01:11:23</t>
  </si>
  <si>
    <t>27.07.2023 03:03:49</t>
  </si>
  <si>
    <t>27.07.2023 03:03:53</t>
  </si>
  <si>
    <t>27.07.2023 03:03:55</t>
  </si>
  <si>
    <t>27.07.2023 03:03:56</t>
  </si>
  <si>
    <t>27.07.2023 03:03:58</t>
  </si>
  <si>
    <t>27.07.2023 03:54:09</t>
  </si>
  <si>
    <t>27.07.2023 03:54:10</t>
  </si>
  <si>
    <t>27.07.2023 04:07:30</t>
  </si>
  <si>
    <t>27.07.2023 04:07:32</t>
  </si>
  <si>
    <t>27.07.2023 04:07:33</t>
  </si>
  <si>
    <t>27.07.2023 04:07:35</t>
  </si>
  <si>
    <t>27.07.2023 04:07:36</t>
  </si>
  <si>
    <t>27.07.2023 04:20:24</t>
  </si>
  <si>
    <t>27.07.2023 04:20:26</t>
  </si>
  <si>
    <t>27.07.2023 04:30:47</t>
  </si>
  <si>
    <t>27.07.2023 04:30:49</t>
  </si>
  <si>
    <t>27.07.2023 04:30:50</t>
  </si>
  <si>
    <t>27.07.2023 04:30:52</t>
  </si>
  <si>
    <t>27.07.2023 04:49:34</t>
  </si>
  <si>
    <t>27.07.2023 04:49:35</t>
  </si>
  <si>
    <t>27.07.2023 04:49:37</t>
  </si>
  <si>
    <t>27.07.2023 04:57:10</t>
  </si>
  <si>
    <t>27.07.2023 04:57:12</t>
  </si>
  <si>
    <t>27.07.2023 04:57:13</t>
  </si>
  <si>
    <t>27.07.2023 04:57:15</t>
  </si>
  <si>
    <t>27.07.2023 04:57:16</t>
  </si>
  <si>
    <t>27.07.2023 04:57:18</t>
  </si>
  <si>
    <t>27.07.2023 05:07:01</t>
  </si>
  <si>
    <t>27.07.2023 05:07:03</t>
  </si>
  <si>
    <t>27.07.2023 05:07:04</t>
  </si>
  <si>
    <t>27.07.2023 05:07:06</t>
  </si>
  <si>
    <t>27.07.2023 05:07:07</t>
  </si>
  <si>
    <t>27.07.2023 05:11:46</t>
  </si>
  <si>
    <t>27.07.2023 05:11:47</t>
  </si>
  <si>
    <t>27.07.2023 05:11:49</t>
  </si>
  <si>
    <t>27.07.2023 05:17:32</t>
  </si>
  <si>
    <t>27.07.2023 05:17:33</t>
  </si>
  <si>
    <t>27.07.2023 05:17:35</t>
  </si>
  <si>
    <t>27.07.2023 05:29:10</t>
  </si>
  <si>
    <t>27.07.2023 05:29:12</t>
  </si>
  <si>
    <t>27.07.2023 05:29:13</t>
  </si>
  <si>
    <t>27.07.2023 05:31:43</t>
  </si>
  <si>
    <t>27.07.2023 05:31:44</t>
  </si>
  <si>
    <t>27.07.2023 05:31:46</t>
  </si>
  <si>
    <t>27.07.2023 05:44:12</t>
  </si>
  <si>
    <t>27.07.2023 05:44:13</t>
  </si>
  <si>
    <t>27.07.2023 05:44:15</t>
  </si>
  <si>
    <t>27.07.2023 05:47:34</t>
  </si>
  <si>
    <t>27.07.2023 05:47:35</t>
  </si>
  <si>
    <t>27.07.2023 05:47:37</t>
  </si>
  <si>
    <t>27.07.2023 05:49:47</t>
  </si>
  <si>
    <t>27.07.2023 05:49:49</t>
  </si>
  <si>
    <t>27.07.2023 05:49:50</t>
  </si>
  <si>
    <t>27.07.2023 05:52:57</t>
  </si>
  <si>
    <t>27.07.2023 05:52:58</t>
  </si>
  <si>
    <t>27.07.2023 05:54:32</t>
  </si>
  <si>
    <t>27.07.2023 05:54:33</t>
  </si>
  <si>
    <t>27.07.2023 05:54:35</t>
  </si>
  <si>
    <t>27.07.2023 05:54:58</t>
  </si>
  <si>
    <t>27.07.2023 05:55:01</t>
  </si>
  <si>
    <t>27.07.2023 05:55:03</t>
  </si>
  <si>
    <t>27.07.2023 05:55:04</t>
  </si>
  <si>
    <t>27.07.2023 05:55:16</t>
  </si>
  <si>
    <t>27.07.2023 05:55:18</t>
  </si>
  <si>
    <t>27.07.2023 05:55:19</t>
  </si>
  <si>
    <t>27.07.2023 05:56:09</t>
  </si>
  <si>
    <t>27.07.2023 05:56:10</t>
  </si>
  <si>
    <t>27.07.2023 05:56:12</t>
  </si>
  <si>
    <t>27.07.2023 05:59:18</t>
  </si>
  <si>
    <t>27.07.2023 05:59:20</t>
  </si>
  <si>
    <t>27.07.2023 05:59:21</t>
  </si>
  <si>
    <t>27.07.2023 05:59:23</t>
  </si>
  <si>
    <t>27.07.2023 06:00:52</t>
  </si>
  <si>
    <t>27.07.2023 06:00:53</t>
  </si>
  <si>
    <t>27.07.2023 06:00:55</t>
  </si>
  <si>
    <t>27.07.2023 06:04:29</t>
  </si>
  <si>
    <t>27.07.2023 06:04:30</t>
  </si>
  <si>
    <t>27.07.2023 06:07:43</t>
  </si>
  <si>
    <t>27.07.2023 06:07:44</t>
  </si>
  <si>
    <t>27.07.2023 06:07:46</t>
  </si>
  <si>
    <t>27.07.2023 06:07:47</t>
  </si>
  <si>
    <t>27.07.2023 06:07:53</t>
  </si>
  <si>
    <t>27.07.2023 06:07:55</t>
  </si>
  <si>
    <t>27.07.2023 06:07:56</t>
  </si>
  <si>
    <t>27.07.2023 06:14:27</t>
  </si>
  <si>
    <t>27.07.2023 06:14:29</t>
  </si>
  <si>
    <t>27.07.2023 06:14:30</t>
  </si>
  <si>
    <t>27.07.2023 06:17:03</t>
  </si>
  <si>
    <t>27.07.2023 06:17:04</t>
  </si>
  <si>
    <t>27.07.2023 06:17:06</t>
  </si>
  <si>
    <t>27.07.2023 06:17:07</t>
  </si>
  <si>
    <t>27.07.2023 06:17:09</t>
  </si>
  <si>
    <t>27.07.2023 06:17:41</t>
  </si>
  <si>
    <t>27.07.2023 06:17:47</t>
  </si>
  <si>
    <t>27.07.2023 06:17:49</t>
  </si>
  <si>
    <t>27.07.2023 06:18:32</t>
  </si>
  <si>
    <t>27.07.2023 06:18:33</t>
  </si>
  <si>
    <t>27.07.2023 06:18:35</t>
  </si>
  <si>
    <t>27.07.2023 06:18:36</t>
  </si>
  <si>
    <t>27.07.2023 06:19:32</t>
  </si>
  <si>
    <t>27.07.2023 06:19:33</t>
  </si>
  <si>
    <t>27.07.2023 06:19:35</t>
  </si>
  <si>
    <t>27.07.2023 06:20:09</t>
  </si>
  <si>
    <t>27.07.2023 06:20:10</t>
  </si>
  <si>
    <t>27.07.2023 06:20:12</t>
  </si>
  <si>
    <t>27.07.2023 06:23:21</t>
  </si>
  <si>
    <t>27.07.2023 06:23:23</t>
  </si>
  <si>
    <t>27.07.2023 06:23:24</t>
  </si>
  <si>
    <t>27.07.2023 06:26:21</t>
  </si>
  <si>
    <t>27.07.2023 06:26:23</t>
  </si>
  <si>
    <t>27.07.2023 06:26:27</t>
  </si>
  <si>
    <t>27.07.2023 06:31:04</t>
  </si>
  <si>
    <t>27.07.2023 06:31:06</t>
  </si>
  <si>
    <t>27.07.2023 06:31:07</t>
  </si>
  <si>
    <t>27.07.2023 06:32:27</t>
  </si>
  <si>
    <t>27.07.2023 06:32:29</t>
  </si>
  <si>
    <t>27.07.2023 06:32:30</t>
  </si>
  <si>
    <t>27.07.2023 06:34:26</t>
  </si>
  <si>
    <t>27.07.2023 06:34:27</t>
  </si>
  <si>
    <t>27.07.2023 06:34:29</t>
  </si>
  <si>
    <t>27.07.2023 06:35:47</t>
  </si>
  <si>
    <t>27.07.2023 06:35:49</t>
  </si>
  <si>
    <t>27.07.2023 06:35:50</t>
  </si>
  <si>
    <t>27.07.2023 06:36:55</t>
  </si>
  <si>
    <t>27.07.2023 06:36:57</t>
  </si>
  <si>
    <t>27.07.2023 06:36:58</t>
  </si>
  <si>
    <t>27.07.2023 06:37:00</t>
  </si>
  <si>
    <t>27.07.2023 06:37:54</t>
  </si>
  <si>
    <t>27.07.2023 06:41:40</t>
  </si>
  <si>
    <t>27.07.2023 06:41:41</t>
  </si>
  <si>
    <t>27.07.2023 06:41:43</t>
  </si>
  <si>
    <t>27.07.2023 06:41:44</t>
  </si>
  <si>
    <t>27.07.2023 06:41:46</t>
  </si>
  <si>
    <t>27.07.2023 06:42:21</t>
  </si>
  <si>
    <t>27.07.2023 06:42:23</t>
  </si>
  <si>
    <t>27.07.2023 06:42:24</t>
  </si>
  <si>
    <t>27.07.2023 06:43:24</t>
  </si>
  <si>
    <t>27.07.2023 06:43:26</t>
  </si>
  <si>
    <t>27.07.2023 06:43:27</t>
  </si>
  <si>
    <t>27.07.2023 06:44:23</t>
  </si>
  <si>
    <t>27.07.2023 06:44:24</t>
  </si>
  <si>
    <t>27.07.2023 06:44:26</t>
  </si>
  <si>
    <t>27.07.2023 06:45:50</t>
  </si>
  <si>
    <t>27.07.2023 06:45:52</t>
  </si>
  <si>
    <t>27.07.2023 06:45:53</t>
  </si>
  <si>
    <t>27.07.2023 06:45:55</t>
  </si>
  <si>
    <t>27.07.2023 06:45:56</t>
  </si>
  <si>
    <t>27.07.2023 06:48:01</t>
  </si>
  <si>
    <t>27.07.2023 06:48:03</t>
  </si>
  <si>
    <t>27.07.2023 06:48:29</t>
  </si>
  <si>
    <t>27.07.2023 06:48:30</t>
  </si>
  <si>
    <t>27.07.2023 06:48:32</t>
  </si>
  <si>
    <t>27.07.2023 06:48:33</t>
  </si>
  <si>
    <t>27.07.2023 06:48:36</t>
  </si>
  <si>
    <t>27.07.2023 06:49:07</t>
  </si>
  <si>
    <t>27.07.2023 06:50:04</t>
  </si>
  <si>
    <t>27.07.2023 06:50:06</t>
  </si>
  <si>
    <t>27.07.2023 06:50:07</t>
  </si>
  <si>
    <t>27.07.2023 06:50:55</t>
  </si>
  <si>
    <t>27.07.2023 06:50:56</t>
  </si>
  <si>
    <t>27.07.2023 06:50:58</t>
  </si>
  <si>
    <t>27.07.2023 06:50:59</t>
  </si>
  <si>
    <t>27.07.2023 06:52:41</t>
  </si>
  <si>
    <t>27.07.2023 06:52:43</t>
  </si>
  <si>
    <t>27.07.2023 06:52:44</t>
  </si>
  <si>
    <t>27.07.2023 06:52:46</t>
  </si>
  <si>
    <t>27.07.2023 06:52:47</t>
  </si>
  <si>
    <t>27.07.2023 06:55:47</t>
  </si>
  <si>
    <t>27.07.2023 06:55:49</t>
  </si>
  <si>
    <t>27.07.2023 06:55:50</t>
  </si>
  <si>
    <t>27.07.2023 06:56:10</t>
  </si>
  <si>
    <t>27.07.2023 06:56:12</t>
  </si>
  <si>
    <t>27.07.2023 06:56:13</t>
  </si>
  <si>
    <t>27.07.2023 06:56:46</t>
  </si>
  <si>
    <t>27.07.2023 06:56:47</t>
  </si>
  <si>
    <t>27.07.2023 06:56:49</t>
  </si>
  <si>
    <t>27.07.2023 06:57:52</t>
  </si>
  <si>
    <t>27.07.2023 06:57:54</t>
  </si>
  <si>
    <t>27.07.2023 06:57:55</t>
  </si>
  <si>
    <t>27.07.2023 06:59:17</t>
  </si>
  <si>
    <t>27.07.2023 07:01:04</t>
  </si>
  <si>
    <t>27.07.2023 07:01:06</t>
  </si>
  <si>
    <t>27.07.2023 07:01:07</t>
  </si>
  <si>
    <t>27.07.2023 07:01:33</t>
  </si>
  <si>
    <t>27.07.2023 07:01:35</t>
  </si>
  <si>
    <t>27.07.2023 07:01:36</t>
  </si>
  <si>
    <t>27.07.2023 07:01:38</t>
  </si>
  <si>
    <t>27.07.2023 07:01:44</t>
  </si>
  <si>
    <t>27.07.2023 07:01:45</t>
  </si>
  <si>
    <t>27.07.2023 07:01:47</t>
  </si>
  <si>
    <t>27.07.2023 07:01:48</t>
  </si>
  <si>
    <t>27.07.2023 07:01:50</t>
  </si>
  <si>
    <t>27.07.2023 07:01:51</t>
  </si>
  <si>
    <t>27.07.2023 07:01:53</t>
  </si>
  <si>
    <t>27.07.2023 07:01:54</t>
  </si>
  <si>
    <t>27.07.2023 07:03:58</t>
  </si>
  <si>
    <t>27.07.2023 07:04:00</t>
  </si>
  <si>
    <t>27.07.2023 07:04:01</t>
  </si>
  <si>
    <t>27.07.2023 07:04:03</t>
  </si>
  <si>
    <t>27.07.2023 07:04:04</t>
  </si>
  <si>
    <t>27.07.2023 07:04:06</t>
  </si>
  <si>
    <t>27.07.2023 07:04:33</t>
  </si>
  <si>
    <t>27.07.2023 07:04:35</t>
  </si>
  <si>
    <t>27.07.2023 07:04:36</t>
  </si>
  <si>
    <t>27.07.2023 07:05:44</t>
  </si>
  <si>
    <t>27.07.2023 07:05:46</t>
  </si>
  <si>
    <t>27.07.2023 07:06:09</t>
  </si>
  <si>
    <t>27.07.2023 07:06:10</t>
  </si>
  <si>
    <t>27.07.2023 07:06:12</t>
  </si>
  <si>
    <t>27.07.2023 07:06:13</t>
  </si>
  <si>
    <t>27.07.2023 07:07:23</t>
  </si>
  <si>
    <t>27.07.2023 07:07:24</t>
  </si>
  <si>
    <t>27.07.2023 07:07:26</t>
  </si>
  <si>
    <t>27.07.2023 07:07:27</t>
  </si>
  <si>
    <t>27.07.2023 07:08:41</t>
  </si>
  <si>
    <t>27.07.2023 07:08:43</t>
  </si>
  <si>
    <t>27.07.2023 07:08:44</t>
  </si>
  <si>
    <t>27.07.2023 07:08:46</t>
  </si>
  <si>
    <t>27.07.2023 07:09:18</t>
  </si>
  <si>
    <t>27.07.2023 07:09:20</t>
  </si>
  <si>
    <t>27.07.2023 07:09:21</t>
  </si>
  <si>
    <t>27.07.2023 07:09:23</t>
  </si>
  <si>
    <t>27.07.2023 07:09:56</t>
  </si>
  <si>
    <t>27.07.2023 07:09:58</t>
  </si>
  <si>
    <t>27.07.2023 07:09:59</t>
  </si>
  <si>
    <t>27.07.2023 07:10:55</t>
  </si>
  <si>
    <t>27.07.2023 07:10:56</t>
  </si>
  <si>
    <t>27.07.2023 07:10:58</t>
  </si>
  <si>
    <t>27.07.2023 07:10:59</t>
  </si>
  <si>
    <t>27.07.2023 07:11:01</t>
  </si>
  <si>
    <t>27.07.2023 07:11:07</t>
  </si>
  <si>
    <t>27.07.2023 07:11:08</t>
  </si>
  <si>
    <t>27.07.2023 07:11:10</t>
  </si>
  <si>
    <t>27.07.2023 07:11:31</t>
  </si>
  <si>
    <t>27.07.2023 07:11:33</t>
  </si>
  <si>
    <t>27.07.2023 07:11:34</t>
  </si>
  <si>
    <t>27.07.2023 07:11:37</t>
  </si>
  <si>
    <t>27.07.2023 07:11:39</t>
  </si>
  <si>
    <t>27.07.2023 07:11:41</t>
  </si>
  <si>
    <t>27.07.2023 07:11:42</t>
  </si>
  <si>
    <t>27.07.2023 07:13:34</t>
  </si>
  <si>
    <t>27.07.2023 07:13:35</t>
  </si>
  <si>
    <t>27.07.2023 07:13:37</t>
  </si>
  <si>
    <t>27.07.2023 07:14:10</t>
  </si>
  <si>
    <t>27.07.2023 07:14:13</t>
  </si>
  <si>
    <t>27.07.2023 07:14:15</t>
  </si>
  <si>
    <t>27.07.2023 07:14:16</t>
  </si>
  <si>
    <t>27.07.2023 07:14:18</t>
  </si>
  <si>
    <t>27.07.2023 07:14:58</t>
  </si>
  <si>
    <t>27.07.2023 07:14:59</t>
  </si>
  <si>
    <t>27.07.2023 07:15:01</t>
  </si>
  <si>
    <t>27.07.2023 07:15:16</t>
  </si>
  <si>
    <t>27.07.2023 07:15:18</t>
  </si>
  <si>
    <t>27.07.2023 07:15:19</t>
  </si>
  <si>
    <t>27.07.2023 07:17:09</t>
  </si>
  <si>
    <t>27.07.2023 07:17:10</t>
  </si>
  <si>
    <t>27.07.2023 07:17:55</t>
  </si>
  <si>
    <t>27.07.2023 07:17:56</t>
  </si>
  <si>
    <t>27.07.2023 07:17:58</t>
  </si>
  <si>
    <t>27.07.2023 07:17:59</t>
  </si>
  <si>
    <t>27.07.2023 07:18:01</t>
  </si>
  <si>
    <t>27.07.2023 07:18:02</t>
  </si>
  <si>
    <t>27.07.2023 07:18:39</t>
  </si>
  <si>
    <t>27.07.2023 07:18:41</t>
  </si>
  <si>
    <t>27.07.2023 07:18:42</t>
  </si>
  <si>
    <t>27.07.2023 07:18:44</t>
  </si>
  <si>
    <t>27.07.2023 07:19:01</t>
  </si>
  <si>
    <t>27.07.2023 07:19:03</t>
  </si>
  <si>
    <t>27.07.2023 07:19:04</t>
  </si>
  <si>
    <t>27.07.2023 07:19:23</t>
  </si>
  <si>
    <t>27.07.2023 07:19:24</t>
  </si>
  <si>
    <t>27.07.2023 07:19:26</t>
  </si>
  <si>
    <t>27.07.2023 07:21:04</t>
  </si>
  <si>
    <t>27.07.2023 07:21:06</t>
  </si>
  <si>
    <t>27.07.2023 07:21:07</t>
  </si>
  <si>
    <t>27.07.2023 07:21:09</t>
  </si>
  <si>
    <t>27.07.2023 07:21:38</t>
  </si>
  <si>
    <t>27.07.2023 07:21:39</t>
  </si>
  <si>
    <t>27.07.2023 07:21:41</t>
  </si>
  <si>
    <t>27.07.2023 07:22:24</t>
  </si>
  <si>
    <t>27.07.2023 07:22:26</t>
  </si>
  <si>
    <t>27.07.2023 07:22:27</t>
  </si>
  <si>
    <t>27.07.2023 07:22:29</t>
  </si>
  <si>
    <t>27.07.2023 07:22:30</t>
  </si>
  <si>
    <t>27.07.2023 07:23:44</t>
  </si>
  <si>
    <t>27.07.2023 07:23:46</t>
  </si>
  <si>
    <t>27.07.2023 07:23:47</t>
  </si>
  <si>
    <t>27.07.2023 07:25:40</t>
  </si>
  <si>
    <t>27.07.2023 07:25:41</t>
  </si>
  <si>
    <t>27.07.2023 07:25:43</t>
  </si>
  <si>
    <t>27.07.2023 07:25:44</t>
  </si>
  <si>
    <t>27.07.2023 07:25:55</t>
  </si>
  <si>
    <t>27.07.2023 07:25:56</t>
  </si>
  <si>
    <t>27.07.2023 07:25:58</t>
  </si>
  <si>
    <t>27.07.2023 07:25:59</t>
  </si>
  <si>
    <t>27.07.2023 07:26:01</t>
  </si>
  <si>
    <t>27.07.2023 07:26:09</t>
  </si>
  <si>
    <t>27.07.2023 07:26:10</t>
  </si>
  <si>
    <t>27.07.2023 07:26:12</t>
  </si>
  <si>
    <t>27.07.2023 07:26:35</t>
  </si>
  <si>
    <t>27.07.2023 07:26:36</t>
  </si>
  <si>
    <t>27.07.2023 07:26:38</t>
  </si>
  <si>
    <t>27.07.2023 07:26:39</t>
  </si>
  <si>
    <t>27.07.2023 07:26:59</t>
  </si>
  <si>
    <t>27.07.2023 07:27:00</t>
  </si>
  <si>
    <t>27.07.2023 07:28:21</t>
  </si>
  <si>
    <t>27.07.2023 07:28:23</t>
  </si>
  <si>
    <t>27.07.2023 07:28:24</t>
  </si>
  <si>
    <t>27.07.2023 07:28:36</t>
  </si>
  <si>
    <t>27.07.2023 07:28:38</t>
  </si>
  <si>
    <t>27.07.2023 07:28:39</t>
  </si>
  <si>
    <t>27.07.2023 07:28:41</t>
  </si>
  <si>
    <t>27.07.2023 07:29:17</t>
  </si>
  <si>
    <t>27.07.2023 07:29:18</t>
  </si>
  <si>
    <t>27.07.2023 07:29:20</t>
  </si>
  <si>
    <t>27.07.2023 07:32:09</t>
  </si>
  <si>
    <t>27.07.2023 07:32:10</t>
  </si>
  <si>
    <t>27.07.2023 07:32:12</t>
  </si>
  <si>
    <t>27.07.2023 07:33:17</t>
  </si>
  <si>
    <t>27.07.2023 07:33:18</t>
  </si>
  <si>
    <t>27.07.2023 07:33:20</t>
  </si>
  <si>
    <t>27.07.2023 07:35:57</t>
  </si>
  <si>
    <t>27.07.2023 07:35:58</t>
  </si>
  <si>
    <t>27.07.2023 07:36:00</t>
  </si>
  <si>
    <t>27.07.2023 07:36:01</t>
  </si>
  <si>
    <t>27.07.2023 07:36:03</t>
  </si>
  <si>
    <t>27.07.2023 07:43:27</t>
  </si>
  <si>
    <t>27.07.2023 07:43:29</t>
  </si>
  <si>
    <t>27.07.2023 07:43:30</t>
  </si>
  <si>
    <t>27.07.2023 07:43:32</t>
  </si>
  <si>
    <t>27.07.2023 07:43:53</t>
  </si>
  <si>
    <t>27.07.2023 07:43:55</t>
  </si>
  <si>
    <t>27.07.2023 07:43:56</t>
  </si>
  <si>
    <t>27.07.2023 07:43:58</t>
  </si>
  <si>
    <t>27.07.2023 07:44:02</t>
  </si>
  <si>
    <t>27.07.2023 07:45:29</t>
  </si>
  <si>
    <t>27.07.2023 07:45:30</t>
  </si>
  <si>
    <t>27.07.2023 07:46:21</t>
  </si>
  <si>
    <t>27.07.2023 07:46:23</t>
  </si>
  <si>
    <t>27.07.2023 07:46:24</t>
  </si>
  <si>
    <t>27.07.2023 07:46:26</t>
  </si>
  <si>
    <t>27.07.2023 07:46:27</t>
  </si>
  <si>
    <t>27.07.2023 07:46:29</t>
  </si>
  <si>
    <t>27.07.2023 07:46:30</t>
  </si>
  <si>
    <t>27.07.2023 07:46:32</t>
  </si>
  <si>
    <t>27.07.2023 07:47:17</t>
  </si>
  <si>
    <t>27.07.2023 07:47:18</t>
  </si>
  <si>
    <t>27.07.2023 07:47:20</t>
  </si>
  <si>
    <t>27.07.2023 07:47:21</t>
  </si>
  <si>
    <t>27.07.2023 07:47:23</t>
  </si>
  <si>
    <t>27.07.2023 07:47:24</t>
  </si>
  <si>
    <t>27.07.2023 07:47:46</t>
  </si>
  <si>
    <t>27.07.2023 07:47:47</t>
  </si>
  <si>
    <t>27.07.2023 07:47:49</t>
  </si>
  <si>
    <t>27.07.2023 07:48:49</t>
  </si>
  <si>
    <t>27.07.2023 07:48:50</t>
  </si>
  <si>
    <t>27.07.2023 07:48:52</t>
  </si>
  <si>
    <t>27.07.2023 07:48:57</t>
  </si>
  <si>
    <t>27.07.2023 07:48:58</t>
  </si>
  <si>
    <t>27.07.2023 07:48:59</t>
  </si>
  <si>
    <t>27.07.2023 07:49:01</t>
  </si>
  <si>
    <t>27.07.2023 07:50:58</t>
  </si>
  <si>
    <t>27.07.2023 07:51:00</t>
  </si>
  <si>
    <t>27.07.2023 07:51:01</t>
  </si>
  <si>
    <t>27.07.2023 07:54:03</t>
  </si>
  <si>
    <t>27.07.2023 07:54:04</t>
  </si>
  <si>
    <t>27.07.2023 07:54:06</t>
  </si>
  <si>
    <t>27.07.2023 07:54:07</t>
  </si>
  <si>
    <t>27.07.2023 07:54:09</t>
  </si>
  <si>
    <t>27.07.2023 07:54:10</t>
  </si>
  <si>
    <t>27.07.2023 07:54:12</t>
  </si>
  <si>
    <t>27.07.2023 07:54:16</t>
  </si>
  <si>
    <t>27.07.2023 07:55:21</t>
  </si>
  <si>
    <t>27.07.2023 07:55:23</t>
  </si>
  <si>
    <t>27.07.2023 07:55:47</t>
  </si>
  <si>
    <t>27.07.2023 07:55:49</t>
  </si>
  <si>
    <t>27.07.2023 07:56:00</t>
  </si>
  <si>
    <t>27.07.2023 07:56:01</t>
  </si>
  <si>
    <t>27.07.2023 07:56:03</t>
  </si>
  <si>
    <t>27.07.2023 07:57:46</t>
  </si>
  <si>
    <t>27.07.2023 07:57:50</t>
  </si>
  <si>
    <t>27.07.2023 07:57:54</t>
  </si>
  <si>
    <t>27.07.2023 07:57:55</t>
  </si>
  <si>
    <t>27.07.2023 08:00:41</t>
  </si>
  <si>
    <t>27.07.2023 08:00:50</t>
  </si>
  <si>
    <t>27.07.2023 08:00:52</t>
  </si>
  <si>
    <t>27.07.2023 08:00:53</t>
  </si>
  <si>
    <t>27.07.2023 08:00:56</t>
  </si>
  <si>
    <t>27.07.2023 08:00:58</t>
  </si>
  <si>
    <t>27.07.2023 08:00:59</t>
  </si>
  <si>
    <t>27.07.2023 08:01:02</t>
  </si>
  <si>
    <t>27.07.2023 08:02:24</t>
  </si>
  <si>
    <t>27.07.2023 08:02:26</t>
  </si>
  <si>
    <t>27.07.2023 08:02:35</t>
  </si>
  <si>
    <t>27.07.2023 08:02:36</t>
  </si>
  <si>
    <t>27.07.2023 08:02:38</t>
  </si>
  <si>
    <t>27.07.2023 08:02:39</t>
  </si>
  <si>
    <t>27.07.2023 08:02:41</t>
  </si>
  <si>
    <t>27.07.2023 08:04:57</t>
  </si>
  <si>
    <t>27.07.2023 08:04:58</t>
  </si>
  <si>
    <t>27.07.2023 08:05:00</t>
  </si>
  <si>
    <t>27.07.2023 08:05:03</t>
  </si>
  <si>
    <t>27.07.2023 08:05:13</t>
  </si>
  <si>
    <t>27.07.2023 08:05:15</t>
  </si>
  <si>
    <t>27.07.2023 08:05:16</t>
  </si>
  <si>
    <t>27.07.2023 08:05:44</t>
  </si>
  <si>
    <t>27.07.2023 08:05:49</t>
  </si>
  <si>
    <t>27.07.2023 08:05:50</t>
  </si>
  <si>
    <t>27.07.2023 08:05:52</t>
  </si>
  <si>
    <t>27.07.2023 08:06:55</t>
  </si>
  <si>
    <t>27.07.2023 08:06:57</t>
  </si>
  <si>
    <t>27.07.2023 08:06:58</t>
  </si>
  <si>
    <t>27.07.2023 08:07:00</t>
  </si>
  <si>
    <t>27.07.2023 08:07:01</t>
  </si>
  <si>
    <t>27.07.2023 08:07:03</t>
  </si>
  <si>
    <t>27.07.2023 08:07:04</t>
  </si>
  <si>
    <t>27.07.2023 08:08:26</t>
  </si>
  <si>
    <t>27.07.2023 08:08:27</t>
  </si>
  <si>
    <t>27.07.2023 08:08:29</t>
  </si>
  <si>
    <t>27.07.2023 08:08:30</t>
  </si>
  <si>
    <t>27.07.2023 08:08:32</t>
  </si>
  <si>
    <t>27.07.2023 08:08:33</t>
  </si>
  <si>
    <t>27.07.2023 08:09:23</t>
  </si>
  <si>
    <t>27.07.2023 08:09:24</t>
  </si>
  <si>
    <t>27.07.2023 08:09:26</t>
  </si>
  <si>
    <t>27.07.2023 08:11:03</t>
  </si>
  <si>
    <t>27.07.2023 08:11:04</t>
  </si>
  <si>
    <t>27.07.2023 08:11:06</t>
  </si>
  <si>
    <t>27.07.2023 08:13:27</t>
  </si>
  <si>
    <t>27.07.2023 08:13:29</t>
  </si>
  <si>
    <t>27.07.2023 08:13:30</t>
  </si>
  <si>
    <t>27.07.2023 08:13:32</t>
  </si>
  <si>
    <t>27.07.2023 08:13:33</t>
  </si>
  <si>
    <t>27.07.2023 08:13:35</t>
  </si>
  <si>
    <t>27.07.2023 08:13:36</t>
  </si>
  <si>
    <t>27.07.2023 08:15:03</t>
  </si>
  <si>
    <t>27.07.2023 08:15:04</t>
  </si>
  <si>
    <t>27.07.2023 08:15:06</t>
  </si>
  <si>
    <t>27.07.2023 08:15:16</t>
  </si>
  <si>
    <t>27.07.2023 08:15:18</t>
  </si>
  <si>
    <t>27.07.2023 08:15:19</t>
  </si>
  <si>
    <t>27.07.2023 08:16:15</t>
  </si>
  <si>
    <t>27.07.2023 08:16:20</t>
  </si>
  <si>
    <t>27.07.2023 08:16:21</t>
  </si>
  <si>
    <t>27.07.2023 08:16:23</t>
  </si>
  <si>
    <t>27.07.2023 08:16:26</t>
  </si>
  <si>
    <t>27.07.2023 08:16:49</t>
  </si>
  <si>
    <t>27.07.2023 08:16:50</t>
  </si>
  <si>
    <t>27.07.2023 08:16:52</t>
  </si>
  <si>
    <t>27.07.2023 08:16:59</t>
  </si>
  <si>
    <t>27.07.2023 08:17:01</t>
  </si>
  <si>
    <t>27.07.2023 08:17:49</t>
  </si>
  <si>
    <t>27.07.2023 08:17:50</t>
  </si>
  <si>
    <t>27.07.2023 08:17:52</t>
  </si>
  <si>
    <t>27.07.2023 08:17:53</t>
  </si>
  <si>
    <t>27.07.2023 08:18:37</t>
  </si>
  <si>
    <t>27.07.2023 08:18:38</t>
  </si>
  <si>
    <t>27.07.2023 08:18:57</t>
  </si>
  <si>
    <t>27.07.2023 08:18:58</t>
  </si>
  <si>
    <t>27.07.2023 08:19:00</t>
  </si>
  <si>
    <t>27.07.2023 08:20:10</t>
  </si>
  <si>
    <t>27.07.2023 08:21:58</t>
  </si>
  <si>
    <t>27.07.2023 08:22:00</t>
  </si>
  <si>
    <t>27.07.2023 08:22:01</t>
  </si>
  <si>
    <t>27.07.2023 08:23:32</t>
  </si>
  <si>
    <t>27.07.2023 08:23:33</t>
  </si>
  <si>
    <t>27.07.2023 08:23:35</t>
  </si>
  <si>
    <t>27.07.2023 08:23:36</t>
  </si>
  <si>
    <t>27.07.2023 08:24:03</t>
  </si>
  <si>
    <t>27.07.2023 08:24:04</t>
  </si>
  <si>
    <t>27.07.2023 08:24:06</t>
  </si>
  <si>
    <t>27.07.2023 08:24:38</t>
  </si>
  <si>
    <t>27.07.2023 08:24:39</t>
  </si>
  <si>
    <t>27.07.2023 08:24:41</t>
  </si>
  <si>
    <t>27.07.2023 08:24:44</t>
  </si>
  <si>
    <t>27.07.2023 08:24:45</t>
  </si>
  <si>
    <t>27.07.2023 08:24:47</t>
  </si>
  <si>
    <t>27.07.2023 08:24:48</t>
  </si>
  <si>
    <t>27.07.2023 08:25:06</t>
  </si>
  <si>
    <t>27.07.2023 08:25:07</t>
  </si>
  <si>
    <t>27.07.2023 08:25:09</t>
  </si>
  <si>
    <t>27.07.2023 08:25:46</t>
  </si>
  <si>
    <t>27.07.2023 08:25:47</t>
  </si>
  <si>
    <t>27.07.2023 08:25:49</t>
  </si>
  <si>
    <t>27.07.2023 08:25:50</t>
  </si>
  <si>
    <t>27.07.2023 08:26:10</t>
  </si>
  <si>
    <t>27.07.2023 08:26:13</t>
  </si>
  <si>
    <t>27.07.2023 08:26:15</t>
  </si>
  <si>
    <t>27.07.2023 08:26:16</t>
  </si>
  <si>
    <t>27.07.2023 08:27:04</t>
  </si>
  <si>
    <t>27.07.2023 08:27:07</t>
  </si>
  <si>
    <t>27.07.2023 08:27:09</t>
  </si>
  <si>
    <t>27.07.2023 08:27:10</t>
  </si>
  <si>
    <t>27.07.2023 08:27:33</t>
  </si>
  <si>
    <t>27.07.2023 08:27:35</t>
  </si>
  <si>
    <t>27.07.2023 08:27:36</t>
  </si>
  <si>
    <t>27.07.2023 08:29:40</t>
  </si>
  <si>
    <t>27.07.2023 08:29:41</t>
  </si>
  <si>
    <t>27.07.2023 08:29:43</t>
  </si>
  <si>
    <t>27.07.2023 08:29:44</t>
  </si>
  <si>
    <t>27.07.2023 08:29:46</t>
  </si>
  <si>
    <t>27.07.2023 08:29:49</t>
  </si>
  <si>
    <t>27.07.2023 08:31:41</t>
  </si>
  <si>
    <t>27.07.2023 08:31:43</t>
  </si>
  <si>
    <t>27.07.2023 08:31:44</t>
  </si>
  <si>
    <t>27.07.2023 08:31:53</t>
  </si>
  <si>
    <t>27.07.2023 08:31:55</t>
  </si>
  <si>
    <t>27.07.2023 08:31:56</t>
  </si>
  <si>
    <t>27.07.2023 08:32:04</t>
  </si>
  <si>
    <t>27.07.2023 08:32:05</t>
  </si>
  <si>
    <t>27.07.2023 08:32:07</t>
  </si>
  <si>
    <t>27.07.2023 08:32:49</t>
  </si>
  <si>
    <t>27.07.2023 08:32:50</t>
  </si>
  <si>
    <t>27.07.2023 08:32:52</t>
  </si>
  <si>
    <t>27.07.2023 08:32:53</t>
  </si>
  <si>
    <t>27.07.2023 08:32:55</t>
  </si>
  <si>
    <t>27.07.2023 08:33:15</t>
  </si>
  <si>
    <t>27.07.2023 08:33:17</t>
  </si>
  <si>
    <t>27.07.2023 08:33:18</t>
  </si>
  <si>
    <t>27.07.2023 08:34:04</t>
  </si>
  <si>
    <t>27.07.2023 08:34:06</t>
  </si>
  <si>
    <t>27.07.2023 08:34:07</t>
  </si>
  <si>
    <t>27.07.2023 08:35:20</t>
  </si>
  <si>
    <t>27.07.2023 08:35:21</t>
  </si>
  <si>
    <t>27.07.2023 08:35:46</t>
  </si>
  <si>
    <t>27.07.2023 08:35:47</t>
  </si>
  <si>
    <t>27.07.2023 08:35:49</t>
  </si>
  <si>
    <t>27.07.2023 08:35:50</t>
  </si>
  <si>
    <t>27.07.2023 08:35:55</t>
  </si>
  <si>
    <t>27.07.2023 08:35:56</t>
  </si>
  <si>
    <t>27.07.2023 08:36:53</t>
  </si>
  <si>
    <t>27.07.2023 08:36:55</t>
  </si>
  <si>
    <t>27.07.2023 08:36:56</t>
  </si>
  <si>
    <t>27.07.2023 08:37:59</t>
  </si>
  <si>
    <t>27.07.2023 08:38:01</t>
  </si>
  <si>
    <t>27.07.2023 08:38:02</t>
  </si>
  <si>
    <t>27.07.2023 08:38:07</t>
  </si>
  <si>
    <t>27.07.2023 08:38:08</t>
  </si>
  <si>
    <t>27.07.2023 08:38:10</t>
  </si>
  <si>
    <t>27.07.2023 08:39:18</t>
  </si>
  <si>
    <t>27.07.2023 08:39:21</t>
  </si>
  <si>
    <t>27.07.2023 08:39:24</t>
  </si>
  <si>
    <t>27.07.2023 08:39:26</t>
  </si>
  <si>
    <t>27.07.2023 08:39:27</t>
  </si>
  <si>
    <t>27.07.2023 08:40:04</t>
  </si>
  <si>
    <t>27.07.2023 08:40:06</t>
  </si>
  <si>
    <t>27.07.2023 08:40:07</t>
  </si>
  <si>
    <t>27.07.2023 08:40:09</t>
  </si>
  <si>
    <t>27.07.2023 08:41:17</t>
  </si>
  <si>
    <t>27.07.2023 08:41:18</t>
  </si>
  <si>
    <t>27.07.2023 08:41:20</t>
  </si>
  <si>
    <t>27.07.2023 08:41:23</t>
  </si>
  <si>
    <t>27.07.2023 08:41:27</t>
  </si>
  <si>
    <t>27.07.2023 08:41:29</t>
  </si>
  <si>
    <t>27.07.2023 08:41:32</t>
  </si>
  <si>
    <t>27.07.2023 08:41:33</t>
  </si>
  <si>
    <t>27.07.2023 08:41:35</t>
  </si>
  <si>
    <t>27.07.2023 08:41:36</t>
  </si>
  <si>
    <t>27.07.2023 08:41:45</t>
  </si>
  <si>
    <t>27.07.2023 08:41:47</t>
  </si>
  <si>
    <t>27.07.2023 08:41:48</t>
  </si>
  <si>
    <t>27.07.2023 08:42:06</t>
  </si>
  <si>
    <t>27.07.2023 08:42:07</t>
  </si>
  <si>
    <t>27.07.2023 08:42:09</t>
  </si>
  <si>
    <t>27.07.2023 08:42:10</t>
  </si>
  <si>
    <t>27.07.2023 08:42:18</t>
  </si>
  <si>
    <t>27.07.2023 08:42:19</t>
  </si>
  <si>
    <t>27.07.2023 08:42:21</t>
  </si>
  <si>
    <t>27.07.2023 08:42:22</t>
  </si>
  <si>
    <t>27.07.2023 08:42:24</t>
  </si>
  <si>
    <t>27.07.2023 08:42:25</t>
  </si>
  <si>
    <t>27.07.2023 08:42:27</t>
  </si>
  <si>
    <t>27.07.2023 08:42:53</t>
  </si>
  <si>
    <t>27.07.2023 08:42:54</t>
  </si>
  <si>
    <t>27.07.2023 08:42:56</t>
  </si>
  <si>
    <t>27.07.2023 08:42:57</t>
  </si>
  <si>
    <t>27.07.2023 08:44:34</t>
  </si>
  <si>
    <t>27.07.2023 08:44:35</t>
  </si>
  <si>
    <t>27.07.2023 08:44:37</t>
  </si>
  <si>
    <t>27.07.2023 08:44:38</t>
  </si>
  <si>
    <t>27.07.2023 08:45:27</t>
  </si>
  <si>
    <t>27.07.2023 08:45:30</t>
  </si>
  <si>
    <t>27.07.2023 08:45:32</t>
  </si>
  <si>
    <t>27.07.2023 08:45:43</t>
  </si>
  <si>
    <t>27.07.2023 08:45:44</t>
  </si>
  <si>
    <t>27.07.2023 08:45:46</t>
  </si>
  <si>
    <t>27.07.2023 08:47:57</t>
  </si>
  <si>
    <t>27.07.2023 08:47:58</t>
  </si>
  <si>
    <t>27.07.2023 08:48:00</t>
  </si>
  <si>
    <t>27.07.2023 08:48:09</t>
  </si>
  <si>
    <t>27.07.2023 08:48:54</t>
  </si>
  <si>
    <t>27.07.2023 08:48:55</t>
  </si>
  <si>
    <t>27.07.2023 08:48:57</t>
  </si>
  <si>
    <t>27.07.2023 08:49:33</t>
  </si>
  <si>
    <t>27.07.2023 08:49:35</t>
  </si>
  <si>
    <t>27.07.2023 08:49:36</t>
  </si>
  <si>
    <t>27.07.2023 08:49:38</t>
  </si>
  <si>
    <t>27.07.2023 08:49:39</t>
  </si>
  <si>
    <t>27.07.2023 08:49:41</t>
  </si>
  <si>
    <t>27.07.2023 08:49:42</t>
  </si>
  <si>
    <t>27.07.2023 08:49:44</t>
  </si>
  <si>
    <t>27.07.2023 08:50:09</t>
  </si>
  <si>
    <t>27.07.2023 08:50:10</t>
  </si>
  <si>
    <t>27.07.2023 08:50:12</t>
  </si>
  <si>
    <t>27.07.2023 08:50:57</t>
  </si>
  <si>
    <t>27.07.2023 08:50:58</t>
  </si>
  <si>
    <t>27.07.2023 08:50:59</t>
  </si>
  <si>
    <t>27.07.2023 08:51:12</t>
  </si>
  <si>
    <t>27.07.2023 08:51:13</t>
  </si>
  <si>
    <t>27.07.2023 08:51:15</t>
  </si>
  <si>
    <t>27.07.2023 08:51:16</t>
  </si>
  <si>
    <t>27.07.2023 08:51:18</t>
  </si>
  <si>
    <t>27.07.2023 08:51:19</t>
  </si>
  <si>
    <t>27.07.2023 08:51:21</t>
  </si>
  <si>
    <t>27.07.2023 08:51:51</t>
  </si>
  <si>
    <t>27.07.2023 08:52:03</t>
  </si>
  <si>
    <t>27.07.2023 08:52:04</t>
  </si>
  <si>
    <t>27.07.2023 08:52:06</t>
  </si>
  <si>
    <t>27.07.2023 08:52:12</t>
  </si>
  <si>
    <t>27.07.2023 08:52:13</t>
  </si>
  <si>
    <t>27.07.2023 08:53:20</t>
  </si>
  <si>
    <t>27.07.2023 08:53:24</t>
  </si>
  <si>
    <t>27.07.2023 08:53:26</t>
  </si>
  <si>
    <t>27.07.2023 08:53:27</t>
  </si>
  <si>
    <t>27.07.2023 08:53:35</t>
  </si>
  <si>
    <t>27.07.2023 08:53:36</t>
  </si>
  <si>
    <t>27.07.2023 08:53:38</t>
  </si>
  <si>
    <t>27.07.2023 08:55:26</t>
  </si>
  <si>
    <t>27.07.2023 08:55:27</t>
  </si>
  <si>
    <t>27.07.2023 08:55:29</t>
  </si>
  <si>
    <t>27.07.2023 08:55:30</t>
  </si>
  <si>
    <t>27.07.2023 08:55:32</t>
  </si>
  <si>
    <t>27.07.2023 08:55:52</t>
  </si>
  <si>
    <t>27.07.2023 08:55:53</t>
  </si>
  <si>
    <t>27.07.2023 08:55:55</t>
  </si>
  <si>
    <t>27.07.2023 08:57:00</t>
  </si>
  <si>
    <t>27.07.2023 08:57:01</t>
  </si>
  <si>
    <t>27.07.2023 08:57:06</t>
  </si>
  <si>
    <t>27.07.2023 08:57:13</t>
  </si>
  <si>
    <t>27.07.2023 08:57:15</t>
  </si>
  <si>
    <t>27.07.2023 08:57:16</t>
  </si>
  <si>
    <t>27.07.2023 08:57:18</t>
  </si>
  <si>
    <t>27.07.2023 08:57:19</t>
  </si>
  <si>
    <t>27.07.2023 08:57:21</t>
  </si>
  <si>
    <t>27.07.2023 08:57:27</t>
  </si>
  <si>
    <t>27.07.2023 08:58:00</t>
  </si>
  <si>
    <t>27.07.2023 08:58:01</t>
  </si>
  <si>
    <t>27.07.2023 08:58:03</t>
  </si>
  <si>
    <t>27.07.2023 08:58:04</t>
  </si>
  <si>
    <t>27.07.2023 08:58:37</t>
  </si>
  <si>
    <t>27.07.2023 08:58:38</t>
  </si>
  <si>
    <t>27.07.2023 08:58:43</t>
  </si>
  <si>
    <t>27.07.2023 08:58:52</t>
  </si>
  <si>
    <t>27.07.2023 08:58:53</t>
  </si>
  <si>
    <t>27.07.2023 08:58:55</t>
  </si>
  <si>
    <t>27.07.2023 08:58:56</t>
  </si>
  <si>
    <t>27.07.2023 08:59:49</t>
  </si>
  <si>
    <t>27.07.2023 08:59:50</t>
  </si>
  <si>
    <t>27.07.2023 08:59:52</t>
  </si>
  <si>
    <t>27.07.2023 08:59:53</t>
  </si>
  <si>
    <t>27.07.2023 09:00:34</t>
  </si>
  <si>
    <t>27.07.2023 09:00:35</t>
  </si>
  <si>
    <t>27.07.2023 09:00:37</t>
  </si>
  <si>
    <t>27.07.2023 09:00:38</t>
  </si>
  <si>
    <t>27.07.2023 09:00:40</t>
  </si>
  <si>
    <t>27.07.2023 09:01:41</t>
  </si>
  <si>
    <t>27.07.2023 09:01:43</t>
  </si>
  <si>
    <t>27.07.2023 09:01:44</t>
  </si>
  <si>
    <t>27.07.2023 09:01:56</t>
  </si>
  <si>
    <t>27.07.2023 09:01:58</t>
  </si>
  <si>
    <t>27.07.2023 09:01:59</t>
  </si>
  <si>
    <t>27.07.2023 09:02:01</t>
  </si>
  <si>
    <t>27.07.2023 09:02:02</t>
  </si>
  <si>
    <t>27.07.2023 09:02:04</t>
  </si>
  <si>
    <t>27.07.2023 09:02:05</t>
  </si>
  <si>
    <t>27.07.2023 09:02:07</t>
  </si>
  <si>
    <t>27.07.2023 09:03:32</t>
  </si>
  <si>
    <t>27.07.2023 09:03:33</t>
  </si>
  <si>
    <t>27.07.2023 09:03:35</t>
  </si>
  <si>
    <t>27.07.2023 09:03:37</t>
  </si>
  <si>
    <t>27.07.2023 09:03:38</t>
  </si>
  <si>
    <t>27.07.2023 09:04:57</t>
  </si>
  <si>
    <t>27.07.2023 09:05:00</t>
  </si>
  <si>
    <t>27.07.2023 09:05:01</t>
  </si>
  <si>
    <t>27.07.2023 09:05:03</t>
  </si>
  <si>
    <t>27.07.2023 09:06:00</t>
  </si>
  <si>
    <t>27.07.2023 09:06:01</t>
  </si>
  <si>
    <t>27.07.2023 09:06:10</t>
  </si>
  <si>
    <t>27.07.2023 09:06:12</t>
  </si>
  <si>
    <t>27.07.2023 09:06:13</t>
  </si>
  <si>
    <t>27.07.2023 09:06:50</t>
  </si>
  <si>
    <t>27.07.2023 09:06:52</t>
  </si>
  <si>
    <t>27.07.2023 09:06:53</t>
  </si>
  <si>
    <t>27.07.2023 09:06:56</t>
  </si>
  <si>
    <t>27.07.2023 09:06:58</t>
  </si>
  <si>
    <t>27.07.2023 09:06:59</t>
  </si>
  <si>
    <t>27.07.2023 09:08:17</t>
  </si>
  <si>
    <t>27.07.2023 09:08:18</t>
  </si>
  <si>
    <t>27.07.2023 09:08:20</t>
  </si>
  <si>
    <t>27.07.2023 09:08:21</t>
  </si>
  <si>
    <t>27.07.2023 09:08:23</t>
  </si>
  <si>
    <t>27.07.2023 09:08:30</t>
  </si>
  <si>
    <t>27.07.2023 09:08:32</t>
  </si>
  <si>
    <t>27.07.2023 09:08:33</t>
  </si>
  <si>
    <t>27.07.2023 09:09:09</t>
  </si>
  <si>
    <t>27.07.2023 09:09:12</t>
  </si>
  <si>
    <t>27.07.2023 09:09:15</t>
  </si>
  <si>
    <t>27.07.2023 09:10:04</t>
  </si>
  <si>
    <t>27.07.2023 09:10:06</t>
  </si>
  <si>
    <t>27.07.2023 09:10:29</t>
  </si>
  <si>
    <t>27.07.2023 09:10:30</t>
  </si>
  <si>
    <t>27.07.2023 09:10:49</t>
  </si>
  <si>
    <t>27.07.2023 09:10:50</t>
  </si>
  <si>
    <t>27.07.2023 09:11:06</t>
  </si>
  <si>
    <t>27.07.2023 09:11:07</t>
  </si>
  <si>
    <t>27.07.2023 09:11:09</t>
  </si>
  <si>
    <t>27.07.2023 09:11:44</t>
  </si>
  <si>
    <t>27.07.2023 09:11:46</t>
  </si>
  <si>
    <t>27.07.2023 09:11:47</t>
  </si>
  <si>
    <t>27.07.2023 09:11:49</t>
  </si>
  <si>
    <t>27.07.2023 09:11:50</t>
  </si>
  <si>
    <t>27.07.2023 09:11:52</t>
  </si>
  <si>
    <t>27.07.2023 09:11:53</t>
  </si>
  <si>
    <t>27.07.2023 09:11:55</t>
  </si>
  <si>
    <t>27.07.2023 09:11:56</t>
  </si>
  <si>
    <t>27.07.2023 09:17:44</t>
  </si>
  <si>
    <t>27.07.2023 09:17:46</t>
  </si>
  <si>
    <t>27.07.2023 09:17:47</t>
  </si>
  <si>
    <t>27.07.2023 09:17:49</t>
  </si>
  <si>
    <t>27.07.2023 09:17:50</t>
  </si>
  <si>
    <t>27.07.2023 09:17:52</t>
  </si>
  <si>
    <t>27.07.2023 09:17:53</t>
  </si>
  <si>
    <t>27.07.2023 09:17:55</t>
  </si>
  <si>
    <t>27.07.2023 09:19:46</t>
  </si>
  <si>
    <t>27.07.2023 09:19:47</t>
  </si>
  <si>
    <t>27.07.2023 09:19:55</t>
  </si>
  <si>
    <t>27.07.2023 09:19:57</t>
  </si>
  <si>
    <t>27.07.2023 09:19:58</t>
  </si>
  <si>
    <t>27.07.2023 09:20:16</t>
  </si>
  <si>
    <t>27.07.2023 09:20:18</t>
  </si>
  <si>
    <t>27.07.2023 09:20:19</t>
  </si>
  <si>
    <t>27.07.2023 09:20:21</t>
  </si>
  <si>
    <t>27.07.2023 09:20:52</t>
  </si>
  <si>
    <t>27.07.2023 09:20:53</t>
  </si>
  <si>
    <t>27.07.2023 09:20:55</t>
  </si>
  <si>
    <t>27.07.2023 09:20:56</t>
  </si>
  <si>
    <t>27.07.2023 09:21:24</t>
  </si>
  <si>
    <t>27.07.2023 09:21:25</t>
  </si>
  <si>
    <t>27.07.2023 09:21:27</t>
  </si>
  <si>
    <t>27.07.2023 09:21:28</t>
  </si>
  <si>
    <t>27.07.2023 09:21:36</t>
  </si>
  <si>
    <t>27.07.2023 09:21:37</t>
  </si>
  <si>
    <t>27.07.2023 09:21:39</t>
  </si>
  <si>
    <t>27.07.2023 09:21:51</t>
  </si>
  <si>
    <t>27.07.2023 09:21:53</t>
  </si>
  <si>
    <t>27.07.2023 09:21:54</t>
  </si>
  <si>
    <t>27.07.2023 09:21:56</t>
  </si>
  <si>
    <t>27.07.2023 09:22:03</t>
  </si>
  <si>
    <t>27.07.2023 09:22:06</t>
  </si>
  <si>
    <t>27.07.2023 09:22:08</t>
  </si>
  <si>
    <t>27.07.2023 09:22:09</t>
  </si>
  <si>
    <t>27.07.2023 09:22:11</t>
  </si>
  <si>
    <t>27.07.2023 09:22:12</t>
  </si>
  <si>
    <t>27.07.2023 09:22:14</t>
  </si>
  <si>
    <t>27.07.2023 09:22:15</t>
  </si>
  <si>
    <t>27.07.2023 09:22:17</t>
  </si>
  <si>
    <t>27.07.2023 09:23:34</t>
  </si>
  <si>
    <t>27.07.2023 09:23:35</t>
  </si>
  <si>
    <t>27.07.2023 09:23:37</t>
  </si>
  <si>
    <t>27.07.2023 09:23:41</t>
  </si>
  <si>
    <t>27.07.2023 09:23:43</t>
  </si>
  <si>
    <t>27.07.2023 09:23:46</t>
  </si>
  <si>
    <t>27.07.2023 09:23:47</t>
  </si>
  <si>
    <t>27.07.2023 09:24:20</t>
  </si>
  <si>
    <t>27.07.2023 09:24:21</t>
  </si>
  <si>
    <t>27.07.2023 09:24:23</t>
  </si>
  <si>
    <t>27.07.2023 09:24:24</t>
  </si>
  <si>
    <t>27.07.2023 09:24:29</t>
  </si>
  <si>
    <t>27.07.2023 09:24:30</t>
  </si>
  <si>
    <t>27.07.2023 09:24:32</t>
  </si>
  <si>
    <t>27.07.2023 09:24:33</t>
  </si>
  <si>
    <t>27.07.2023 09:24:35</t>
  </si>
  <si>
    <t>27.07.2023 09:25:21</t>
  </si>
  <si>
    <t>27.07.2023 09:25:23</t>
  </si>
  <si>
    <t>27.07.2023 09:25:24</t>
  </si>
  <si>
    <t>27.07.2023 09:25:26</t>
  </si>
  <si>
    <t>27.07.2023 09:25:27</t>
  </si>
  <si>
    <t>27.07.2023 09:25:29</t>
  </si>
  <si>
    <t>27.07.2023 09:25:53</t>
  </si>
  <si>
    <t>27.07.2023 09:25:55</t>
  </si>
  <si>
    <t>27.07.2023 09:25:56</t>
  </si>
  <si>
    <t>27.07.2023 09:26:49</t>
  </si>
  <si>
    <t>27.07.2023 09:26:50</t>
  </si>
  <si>
    <t>27.07.2023 09:26:52</t>
  </si>
  <si>
    <t>27.07.2023 09:27:07</t>
  </si>
  <si>
    <t>27.07.2023 09:27:09</t>
  </si>
  <si>
    <t>27.07.2023 09:27:10</t>
  </si>
  <si>
    <t>27.07.2023 09:27:12</t>
  </si>
  <si>
    <t>27.07.2023 09:27:13</t>
  </si>
  <si>
    <t>27.07.2023 09:27:15</t>
  </si>
  <si>
    <t>27.07.2023 09:27:46</t>
  </si>
  <si>
    <t>27.07.2023 09:27:47</t>
  </si>
  <si>
    <t>27.07.2023 09:27:49</t>
  </si>
  <si>
    <t>27.07.2023 09:27:50</t>
  </si>
  <si>
    <t>27.07.2023 09:28:54</t>
  </si>
  <si>
    <t>27.07.2023 09:28:55</t>
  </si>
  <si>
    <t>27.07.2023 09:29:04</t>
  </si>
  <si>
    <t>27.07.2023 09:29:06</t>
  </si>
  <si>
    <t>27.07.2023 09:29:07</t>
  </si>
  <si>
    <t>27.07.2023 09:29:09</t>
  </si>
  <si>
    <t>27.07.2023 09:30:13</t>
  </si>
  <si>
    <t>27.07.2023 09:30:15</t>
  </si>
  <si>
    <t>27.07.2023 09:30:16</t>
  </si>
  <si>
    <t>27.07.2023 09:30:29</t>
  </si>
  <si>
    <t>27.07.2023 09:30:33</t>
  </si>
  <si>
    <t>27.07.2023 09:30:35</t>
  </si>
  <si>
    <t>27.07.2023 09:30:36</t>
  </si>
  <si>
    <t>27.07.2023 09:30:38</t>
  </si>
  <si>
    <t>27.07.2023 09:30:55</t>
  </si>
  <si>
    <t>27.07.2023 09:30:56</t>
  </si>
  <si>
    <t>27.07.2023 09:30:58</t>
  </si>
  <si>
    <t>27.07.2023 09:30:59</t>
  </si>
  <si>
    <t>27.07.2023 09:31:05</t>
  </si>
  <si>
    <t>27.07.2023 09:31:08</t>
  </si>
  <si>
    <t>27.07.2023 09:31:10</t>
  </si>
  <si>
    <t>27.07.2023 09:31:11</t>
  </si>
  <si>
    <t>27.07.2023 09:31:13</t>
  </si>
  <si>
    <t>27.07.2023 09:32:47</t>
  </si>
  <si>
    <t>27.07.2023 09:32:49</t>
  </si>
  <si>
    <t>27.07.2023 09:32:50</t>
  </si>
  <si>
    <t>27.07.2023 09:32:52</t>
  </si>
  <si>
    <t>27.07.2023 09:32:53</t>
  </si>
  <si>
    <t>27.07.2023 09:32:55</t>
  </si>
  <si>
    <t>27.07.2023 09:32:56</t>
  </si>
  <si>
    <t>27.07.2023 09:33:01</t>
  </si>
  <si>
    <t>27.07.2023 09:33:03</t>
  </si>
  <si>
    <t>27.07.2023 09:33:06</t>
  </si>
  <si>
    <t>27.07.2023 09:33:07</t>
  </si>
  <si>
    <t>27.07.2023 09:33:09</t>
  </si>
  <si>
    <t>27.07.2023 09:33:30</t>
  </si>
  <si>
    <t>27.07.2023 09:33:32</t>
  </si>
  <si>
    <t>27.07.2023 09:33:33</t>
  </si>
  <si>
    <t>27.07.2023 09:34:43</t>
  </si>
  <si>
    <t>27.07.2023 09:35:57</t>
  </si>
  <si>
    <t>27.07.2023 09:35:58</t>
  </si>
  <si>
    <t>27.07.2023 09:36:00</t>
  </si>
  <si>
    <t>27.07.2023 09:36:38</t>
  </si>
  <si>
    <t>27.07.2023 09:36:40</t>
  </si>
  <si>
    <t>27.07.2023 09:36:41</t>
  </si>
  <si>
    <t>27.07.2023 09:36:43</t>
  </si>
  <si>
    <t>27.07.2023 09:37:58</t>
  </si>
  <si>
    <t>27.07.2023 09:38:01</t>
  </si>
  <si>
    <t>27.07.2023 09:38:03</t>
  </si>
  <si>
    <t>27.07.2023 09:38:04</t>
  </si>
  <si>
    <t>27.07.2023 09:38:06</t>
  </si>
  <si>
    <t>27.07.2023 09:38:30</t>
  </si>
  <si>
    <t>27.07.2023 09:38:32</t>
  </si>
  <si>
    <t>27.07.2023 09:38:33</t>
  </si>
  <si>
    <t>27.07.2023 09:39:58</t>
  </si>
  <si>
    <t>27.07.2023 09:40:00</t>
  </si>
  <si>
    <t>27.07.2023 09:40:01</t>
  </si>
  <si>
    <t>27.07.2023 09:40:03</t>
  </si>
  <si>
    <t>27.07.2023 09:41:21</t>
  </si>
  <si>
    <t>27.07.2023 09:41:23</t>
  </si>
  <si>
    <t>27.07.2023 09:41:24</t>
  </si>
  <si>
    <t>27.07.2023 09:41:26</t>
  </si>
  <si>
    <t>27.07.2023 09:42:18</t>
  </si>
  <si>
    <t>27.07.2023 09:42:20</t>
  </si>
  <si>
    <t>27.07.2023 09:42:21</t>
  </si>
  <si>
    <t>27.07.2023 09:42:23</t>
  </si>
  <si>
    <t>27.07.2023 09:42:24</t>
  </si>
  <si>
    <t>27.07.2023 09:43:21</t>
  </si>
  <si>
    <t>27.07.2023 09:43:23</t>
  </si>
  <si>
    <t>27.07.2023 09:43:24</t>
  </si>
  <si>
    <t>27.07.2023 09:43:39</t>
  </si>
  <si>
    <t>27.07.2023 09:43:41</t>
  </si>
  <si>
    <t>27.07.2023 09:43:42</t>
  </si>
  <si>
    <t>27.07.2023 09:45:00</t>
  </si>
  <si>
    <t>27.07.2023 09:45:01</t>
  </si>
  <si>
    <t>27.07.2023 09:45:03</t>
  </si>
  <si>
    <t>27.07.2023 09:45:23</t>
  </si>
  <si>
    <t>27.07.2023 09:45:24</t>
  </si>
  <si>
    <t>27.07.2023 09:45:26</t>
  </si>
  <si>
    <t>27.07.2023 09:45:27</t>
  </si>
  <si>
    <t>27.07.2023 09:45:53</t>
  </si>
  <si>
    <t>27.07.2023 09:45:55</t>
  </si>
  <si>
    <t>27.07.2023 09:45:56</t>
  </si>
  <si>
    <t>27.07.2023 09:46:07</t>
  </si>
  <si>
    <t>27.07.2023 09:46:08</t>
  </si>
  <si>
    <t>27.07.2023 09:46:10</t>
  </si>
  <si>
    <t>27.07.2023 09:47:35</t>
  </si>
  <si>
    <t>27.07.2023 09:47:38</t>
  </si>
  <si>
    <t>27.07.2023 09:47:40</t>
  </si>
  <si>
    <t>27.07.2023 09:47:41</t>
  </si>
  <si>
    <t>27.07.2023 09:47:43</t>
  </si>
  <si>
    <t>27.07.2023 09:48:01</t>
  </si>
  <si>
    <t>27.07.2023 09:48:03</t>
  </si>
  <si>
    <t>27.07.2023 09:48:04</t>
  </si>
  <si>
    <t>27.07.2023 09:48:06</t>
  </si>
  <si>
    <t>27.07.2023 09:48:07</t>
  </si>
  <si>
    <t>27.07.2023 09:48:09</t>
  </si>
  <si>
    <t>27.07.2023 09:49:18</t>
  </si>
  <si>
    <t>27.07.2023 09:49:20</t>
  </si>
  <si>
    <t>27.07.2023 09:49:21</t>
  </si>
  <si>
    <t>27.07.2023 09:49:23</t>
  </si>
  <si>
    <t>27.07.2023 09:49:24</t>
  </si>
  <si>
    <t>27.07.2023 09:49:26</t>
  </si>
  <si>
    <t>27.07.2023 09:49:35</t>
  </si>
  <si>
    <t>27.07.2023 09:49:36</t>
  </si>
  <si>
    <t>27.07.2023 09:49:38</t>
  </si>
  <si>
    <t>27.07.2023 09:49:39</t>
  </si>
  <si>
    <t>27.07.2023 09:49:41</t>
  </si>
  <si>
    <t>27.07.2023 09:51:03</t>
  </si>
  <si>
    <t>27.07.2023 09:51:04</t>
  </si>
  <si>
    <t>27.07.2023 09:51:06</t>
  </si>
  <si>
    <t>27.07.2023 09:51:07</t>
  </si>
  <si>
    <t>27.07.2023 09:51:09</t>
  </si>
  <si>
    <t>27.07.2023 09:51:10</t>
  </si>
  <si>
    <t>27.07.2023 09:51:12</t>
  </si>
  <si>
    <t>27.07.2023 09:52:44</t>
  </si>
  <si>
    <t>27.07.2023 09:52:46</t>
  </si>
  <si>
    <t>27.07.2023 09:52:47</t>
  </si>
  <si>
    <t>27.07.2023 09:52:49</t>
  </si>
  <si>
    <t>27.07.2023 09:52:50</t>
  </si>
  <si>
    <t>27.07.2023 09:52:52</t>
  </si>
  <si>
    <t>27.07.2023 09:52:55</t>
  </si>
  <si>
    <t>27.07.2023 09:53:07</t>
  </si>
  <si>
    <t>27.07.2023 09:53:09</t>
  </si>
  <si>
    <t>27.07.2023 09:54:10</t>
  </si>
  <si>
    <t>27.07.2023 09:54:13</t>
  </si>
  <si>
    <t>27.07.2023 09:54:15</t>
  </si>
  <si>
    <t>27.07.2023 09:54:16</t>
  </si>
  <si>
    <t>27.07.2023 09:54:56</t>
  </si>
  <si>
    <t>27.07.2023 09:54:58</t>
  </si>
  <si>
    <t>27.07.2023 09:54:59</t>
  </si>
  <si>
    <t>27.07.2023 09:55:01</t>
  </si>
  <si>
    <t>27.07.2023 09:55:02</t>
  </si>
  <si>
    <t>27.07.2023 09:55:04</t>
  </si>
  <si>
    <t>27.07.2023 09:56:20</t>
  </si>
  <si>
    <t>27.07.2023 09:56:21</t>
  </si>
  <si>
    <t>27.07.2023 09:56:23</t>
  </si>
  <si>
    <t>27.07.2023 09:56:55</t>
  </si>
  <si>
    <t>27.07.2023 09:56:56</t>
  </si>
  <si>
    <t>27.07.2023 09:56:58</t>
  </si>
  <si>
    <t>27.07.2023 10:02:06</t>
  </si>
  <si>
    <t>27.07.2023 10:02:07</t>
  </si>
  <si>
    <t>27.07.2023 10:02:09</t>
  </si>
  <si>
    <t>27.07.2023 10:03:00</t>
  </si>
  <si>
    <t>27.07.2023 10:03:01</t>
  </si>
  <si>
    <t>27.07.2023 10:03:53</t>
  </si>
  <si>
    <t>27.07.2023 10:03:55</t>
  </si>
  <si>
    <t>27.07.2023 10:03:56</t>
  </si>
  <si>
    <t>27.07.2023 10:03:58</t>
  </si>
  <si>
    <t>27.07.2023 10:03:59</t>
  </si>
  <si>
    <t>27.07.2023 10:04:01</t>
  </si>
  <si>
    <t>27.07.2023 10:04:02</t>
  </si>
  <si>
    <t>27.07.2023 10:04:04</t>
  </si>
  <si>
    <t>27.07.2023 10:04:05</t>
  </si>
  <si>
    <t>27.07.2023 10:04:07</t>
  </si>
  <si>
    <t>27.07.2023 10:04:08</t>
  </si>
  <si>
    <t>27.07.2023 10:04:10</t>
  </si>
  <si>
    <t>27.07.2023 10:04:11</t>
  </si>
  <si>
    <t>27.07.2023 10:04:13</t>
  </si>
  <si>
    <t>27.07.2023 10:04:53</t>
  </si>
  <si>
    <t>27.07.2023 10:04:55</t>
  </si>
  <si>
    <t>27.07.2023 10:04:56</t>
  </si>
  <si>
    <t>27.07.2023 10:04:59</t>
  </si>
  <si>
    <t>27.07.2023 10:05:01</t>
  </si>
  <si>
    <t>27.07.2023 10:05:08</t>
  </si>
  <si>
    <t>27.07.2023 10:05:10</t>
  </si>
  <si>
    <t>27.07.2023 10:05:11</t>
  </si>
  <si>
    <t>27.07.2023 10:05:13</t>
  </si>
  <si>
    <t>27.07.2023 10:06:17</t>
  </si>
  <si>
    <t>27.07.2023 10:06:18</t>
  </si>
  <si>
    <t>27.07.2023 10:07:09</t>
  </si>
  <si>
    <t>27.07.2023 10:07:10</t>
  </si>
  <si>
    <t>27.07.2023 10:07:12</t>
  </si>
  <si>
    <t>27.07.2023 10:07:13</t>
  </si>
  <si>
    <t>27.07.2023 10:07:35</t>
  </si>
  <si>
    <t>27.07.2023 10:07:36</t>
  </si>
  <si>
    <t>27.07.2023 10:07:38</t>
  </si>
  <si>
    <t>27.07.2023 10:07:41</t>
  </si>
  <si>
    <t>27.07.2023 10:07:42</t>
  </si>
  <si>
    <t>27.07.2023 10:07:44</t>
  </si>
  <si>
    <t>27.07.2023 10:07:45</t>
  </si>
  <si>
    <t>27.07.2023 10:07:47</t>
  </si>
  <si>
    <t>27.07.2023 10:07:48</t>
  </si>
  <si>
    <t>27.07.2023 10:08:04</t>
  </si>
  <si>
    <t>27.07.2023 10:08:06</t>
  </si>
  <si>
    <t>27.07.2023 10:08:07</t>
  </si>
  <si>
    <t>27.07.2023 10:08:09</t>
  </si>
  <si>
    <t>27.07.2023 10:08:32</t>
  </si>
  <si>
    <t>27.07.2023 10:08:33</t>
  </si>
  <si>
    <t>27.07.2023 10:08:35</t>
  </si>
  <si>
    <t>27.07.2023 10:08:38</t>
  </si>
  <si>
    <t>27.07.2023 10:08:52</t>
  </si>
  <si>
    <t>27.07.2023 10:08:53</t>
  </si>
  <si>
    <t>27.07.2023 10:08:55</t>
  </si>
  <si>
    <t>27.07.2023 10:10:34</t>
  </si>
  <si>
    <t>27.07.2023 10:10:35</t>
  </si>
  <si>
    <t>27.07.2023 10:10:37</t>
  </si>
  <si>
    <t>27.07.2023 10:10:38</t>
  </si>
  <si>
    <t>27.07.2023 10:10:40</t>
  </si>
  <si>
    <t>27.07.2023 10:10:41</t>
  </si>
  <si>
    <t>27.07.2023 10:10:43</t>
  </si>
  <si>
    <t>27.07.2023 10:11:09</t>
  </si>
  <si>
    <t>27.07.2023 10:11:10</t>
  </si>
  <si>
    <t>27.07.2023 10:12:26</t>
  </si>
  <si>
    <t>27.07.2023 10:12:27</t>
  </si>
  <si>
    <t>27.07.2023 10:12:29</t>
  </si>
  <si>
    <t>27.07.2023 10:12:30</t>
  </si>
  <si>
    <t>27.07.2023 10:12:32</t>
  </si>
  <si>
    <t>27.07.2023 10:12:33</t>
  </si>
  <si>
    <t>27.07.2023 10:12:35</t>
  </si>
  <si>
    <t>27.07.2023 10:12:36</t>
  </si>
  <si>
    <t>27.07.2023 10:12:44</t>
  </si>
  <si>
    <t>27.07.2023 10:12:45</t>
  </si>
  <si>
    <t>27.07.2023 10:12:47</t>
  </si>
  <si>
    <t>27.07.2023 10:12:51</t>
  </si>
  <si>
    <t>27.07.2023 10:12:54</t>
  </si>
  <si>
    <t>27.07.2023 10:12:56</t>
  </si>
  <si>
    <t>27.07.2023 10:12:57</t>
  </si>
  <si>
    <t>27.07.2023 10:14:00</t>
  </si>
  <si>
    <t>27.07.2023 10:14:01</t>
  </si>
  <si>
    <t>27.07.2023 10:14:03</t>
  </si>
  <si>
    <t>27.07.2023 10:14:04</t>
  </si>
  <si>
    <t>27.07.2023 10:14:06</t>
  </si>
  <si>
    <t>27.07.2023 10:14:22</t>
  </si>
  <si>
    <t>27.07.2023 10:14:24</t>
  </si>
  <si>
    <t>27.07.2023 10:14:25</t>
  </si>
  <si>
    <t>27.07.2023 10:14:36</t>
  </si>
  <si>
    <t>27.07.2023 10:14:38</t>
  </si>
  <si>
    <t>27.07.2023 10:14:39</t>
  </si>
  <si>
    <t>27.07.2023 10:14:42</t>
  </si>
  <si>
    <t>27.07.2023 10:14:53</t>
  </si>
  <si>
    <t>27.07.2023 10:15:23</t>
  </si>
  <si>
    <t>27.07.2023 10:15:24</t>
  </si>
  <si>
    <t>27.07.2023 10:15:29</t>
  </si>
  <si>
    <t>27.07.2023 10:15:30</t>
  </si>
  <si>
    <t>27.07.2023 10:15:32</t>
  </si>
  <si>
    <t>27.07.2023 10:15:49</t>
  </si>
  <si>
    <t>27.07.2023 10:15:50</t>
  </si>
  <si>
    <t>27.07.2023 10:15:52</t>
  </si>
  <si>
    <t>27.07.2023 10:17:31</t>
  </si>
  <si>
    <t>27.07.2023 10:17:35</t>
  </si>
  <si>
    <t>27.07.2023 10:17:40</t>
  </si>
  <si>
    <t>27.07.2023 10:18:14</t>
  </si>
  <si>
    <t>27.07.2023 10:18:15</t>
  </si>
  <si>
    <t>27.07.2023 10:18:17</t>
  </si>
  <si>
    <t>27.07.2023 10:18:43</t>
  </si>
  <si>
    <t>27.07.2023 10:18:44</t>
  </si>
  <si>
    <t>27.07.2023 10:18:50</t>
  </si>
  <si>
    <t>27.07.2023 10:18:55</t>
  </si>
  <si>
    <t>27.07.2023 10:18:56</t>
  </si>
  <si>
    <t>27.07.2023 10:18:58</t>
  </si>
  <si>
    <t>27.07.2023 10:18:59</t>
  </si>
  <si>
    <t>27.07.2023 10:19:02</t>
  </si>
  <si>
    <t>27.07.2023 10:19:04</t>
  </si>
  <si>
    <t>27.07.2023 10:19:05</t>
  </si>
  <si>
    <t>27.07.2023 10:19:08</t>
  </si>
  <si>
    <t>27.07.2023 10:19:10</t>
  </si>
  <si>
    <t>27.07.2023 10:19:11</t>
  </si>
  <si>
    <t>27.07.2023 10:19:13</t>
  </si>
  <si>
    <t>27.07.2023 10:19:30</t>
  </si>
  <si>
    <t>27.07.2023 10:19:31</t>
  </si>
  <si>
    <t>27.07.2023 10:19:33</t>
  </si>
  <si>
    <t>27.07.2023 10:19:34</t>
  </si>
  <si>
    <t>27.07.2023 10:19:36</t>
  </si>
  <si>
    <t>27.07.2023 10:19:37</t>
  </si>
  <si>
    <t>27.07.2023 10:19:39</t>
  </si>
  <si>
    <t>27.07.2023 10:19:40</t>
  </si>
  <si>
    <t>27.07.2023 10:19:42</t>
  </si>
  <si>
    <t>27.07.2023 10:19:43</t>
  </si>
  <si>
    <t>27.07.2023 10:20:35</t>
  </si>
  <si>
    <t>27.07.2023 10:20:37</t>
  </si>
  <si>
    <t>27.07.2023 10:20:38</t>
  </si>
  <si>
    <t>27.07.2023 10:20:40</t>
  </si>
  <si>
    <t>27.07.2023 10:20:43</t>
  </si>
  <si>
    <t>27.07.2023 10:20:46</t>
  </si>
  <si>
    <t>27.07.2023 10:20:49</t>
  </si>
  <si>
    <t>27.07.2023 10:20:52</t>
  </si>
  <si>
    <t>27.07.2023 10:20:53</t>
  </si>
  <si>
    <t>27.07.2023 10:20:55</t>
  </si>
  <si>
    <t>27.07.2023 10:20:56</t>
  </si>
  <si>
    <t>27.07.2023 10:20:58</t>
  </si>
  <si>
    <t>27.07.2023 10:21:04</t>
  </si>
  <si>
    <t>27.07.2023 10:21:05</t>
  </si>
  <si>
    <t>27.07.2023 10:21:07</t>
  </si>
  <si>
    <t>27.07.2023 10:21:08</t>
  </si>
  <si>
    <t>27.07.2023 10:21:59</t>
  </si>
  <si>
    <t>27.07.2023 10:22:01</t>
  </si>
  <si>
    <t>27.07.2023 10:22:02</t>
  </si>
  <si>
    <t>27.07.2023 10:22:04</t>
  </si>
  <si>
    <t>27.07.2023 10:22:14</t>
  </si>
  <si>
    <t>27.07.2023 10:22:16</t>
  </si>
  <si>
    <t>27.07.2023 10:22:17</t>
  </si>
  <si>
    <t>27.07.2023 10:22:19</t>
  </si>
  <si>
    <t>27.07.2023 10:22:20</t>
  </si>
  <si>
    <t>27.07.2023 10:22:22</t>
  </si>
  <si>
    <t>27.07.2023 10:23:01</t>
  </si>
  <si>
    <t>27.07.2023 10:23:03</t>
  </si>
  <si>
    <t>27.07.2023 10:23:04</t>
  </si>
  <si>
    <t>27.07.2023 10:23:15</t>
  </si>
  <si>
    <t>27.07.2023 10:23:16</t>
  </si>
  <si>
    <t>27.07.2023 10:23:18</t>
  </si>
  <si>
    <t>27.07.2023 10:24:12</t>
  </si>
  <si>
    <t>27.07.2023 10:24:13</t>
  </si>
  <si>
    <t>27.07.2023 10:24:15</t>
  </si>
  <si>
    <t>27.07.2023 10:24:18</t>
  </si>
  <si>
    <t>27.07.2023 10:24:22</t>
  </si>
  <si>
    <t>27.07.2023 10:24:24</t>
  </si>
  <si>
    <t>27.07.2023 10:24:25</t>
  </si>
  <si>
    <t>27.07.2023 10:24:27</t>
  </si>
  <si>
    <t>27.07.2023 10:24:28</t>
  </si>
  <si>
    <t>27.07.2023 10:24:33</t>
  </si>
  <si>
    <t>27.07.2023 10:24:34</t>
  </si>
  <si>
    <t>27.07.2023 10:24:36</t>
  </si>
  <si>
    <t>27.07.2023 10:24:38</t>
  </si>
  <si>
    <t>27.07.2023 10:24:57</t>
  </si>
  <si>
    <t>27.07.2023 10:24:59</t>
  </si>
  <si>
    <t>27.07.2023 10:25:36</t>
  </si>
  <si>
    <t>27.07.2023 10:25:37</t>
  </si>
  <si>
    <t>27.07.2023 10:25:39</t>
  </si>
  <si>
    <t>27.07.2023 10:25:40</t>
  </si>
  <si>
    <t>27.07.2023 10:26:20</t>
  </si>
  <si>
    <t>27.07.2023 10:26:21</t>
  </si>
  <si>
    <t>27.07.2023 10:26:23</t>
  </si>
  <si>
    <t>27.07.2023 10:26:24</t>
  </si>
  <si>
    <t>27.07.2023 10:26:27</t>
  </si>
  <si>
    <t>27.07.2023 10:26:29</t>
  </si>
  <si>
    <t>27.07.2023 10:26:30</t>
  </si>
  <si>
    <t>27.07.2023 10:26:32</t>
  </si>
  <si>
    <t>27.07.2023 10:26:35</t>
  </si>
  <si>
    <t>27.07.2023 10:26:36</t>
  </si>
  <si>
    <t>27.07.2023 10:26:38</t>
  </si>
  <si>
    <t>27.07.2023 10:27:21</t>
  </si>
  <si>
    <t>27.07.2023 10:27:23</t>
  </si>
  <si>
    <t>27.07.2023 10:27:24</t>
  </si>
  <si>
    <t>27.07.2023 10:27:26</t>
  </si>
  <si>
    <t>27.07.2023 10:27:29</t>
  </si>
  <si>
    <t>27.07.2023 10:27:30</t>
  </si>
  <si>
    <t>27.07.2023 10:27:41</t>
  </si>
  <si>
    <t>27.07.2023 10:27:42</t>
  </si>
  <si>
    <t>27.07.2023 10:27:44</t>
  </si>
  <si>
    <t>27.07.2023 10:27:45</t>
  </si>
  <si>
    <t>27.07.2023 10:28:10</t>
  </si>
  <si>
    <t>27.07.2023 10:28:12</t>
  </si>
  <si>
    <t>27.07.2023 10:28:13</t>
  </si>
  <si>
    <t>27.07.2023 10:28:15</t>
  </si>
  <si>
    <t>27.07.2023 10:28:46</t>
  </si>
  <si>
    <t>27.07.2023 10:28:47</t>
  </si>
  <si>
    <t>27.07.2023 10:28:49</t>
  </si>
  <si>
    <t>27.07.2023 10:28:50</t>
  </si>
  <si>
    <t>27.07.2023 10:28:52</t>
  </si>
  <si>
    <t>27.07.2023 10:28:53</t>
  </si>
  <si>
    <t>27.07.2023 10:30:12</t>
  </si>
  <si>
    <t>27.07.2023 10:30:13</t>
  </si>
  <si>
    <t>27.07.2023 10:30:15</t>
  </si>
  <si>
    <t>27.07.2023 10:30:16</t>
  </si>
  <si>
    <t>27.07.2023 10:30:29</t>
  </si>
  <si>
    <t>27.07.2023 10:30:30</t>
  </si>
  <si>
    <t>27.07.2023 10:30:32</t>
  </si>
  <si>
    <t>27.07.2023 10:31:15</t>
  </si>
  <si>
    <t>27.07.2023 10:31:17</t>
  </si>
  <si>
    <t>27.07.2023 10:31:18</t>
  </si>
  <si>
    <t>27.07.2023 10:31:35</t>
  </si>
  <si>
    <t>27.07.2023 10:31:36</t>
  </si>
  <si>
    <t>27.07.2023 10:31:38</t>
  </si>
  <si>
    <t>27.07.2023 10:32:57</t>
  </si>
  <si>
    <t>27.07.2023 10:32:58</t>
  </si>
  <si>
    <t>27.07.2023 10:33:00</t>
  </si>
  <si>
    <t>27.07.2023 10:33:01</t>
  </si>
  <si>
    <t>27.07.2023 10:34:17</t>
  </si>
  <si>
    <t>27.07.2023 10:34:18</t>
  </si>
  <si>
    <t>27.07.2023 10:34:20</t>
  </si>
  <si>
    <t>27.07.2023 10:34:41</t>
  </si>
  <si>
    <t>27.07.2023 10:34:43</t>
  </si>
  <si>
    <t>27.07.2023 10:34:44</t>
  </si>
  <si>
    <t>27.07.2023 10:34:49</t>
  </si>
  <si>
    <t>27.07.2023 10:34:50</t>
  </si>
  <si>
    <t>27.07.2023 10:34:52</t>
  </si>
  <si>
    <t>27.07.2023 10:35:09</t>
  </si>
  <si>
    <t>27.07.2023 10:35:10</t>
  </si>
  <si>
    <t>27.07.2023 10:35:32</t>
  </si>
  <si>
    <t>27.07.2023 10:35:33</t>
  </si>
  <si>
    <t>27.07.2023 10:35:35</t>
  </si>
  <si>
    <t>27.07.2023 10:35:42</t>
  </si>
  <si>
    <t>27.07.2023 10:35:44</t>
  </si>
  <si>
    <t>27.07.2023 10:35:45</t>
  </si>
  <si>
    <t>27.07.2023 10:35:51</t>
  </si>
  <si>
    <t>27.07.2023 10:35:53</t>
  </si>
  <si>
    <t>27.07.2023 10:37:55</t>
  </si>
  <si>
    <t>27.07.2023 10:37:57</t>
  </si>
  <si>
    <t>27.07.2023 10:37:58</t>
  </si>
  <si>
    <t>27.07.2023 10:38:00</t>
  </si>
  <si>
    <t>27.07.2023 10:38:29</t>
  </si>
  <si>
    <t>27.07.2023 10:38:30</t>
  </si>
  <si>
    <t>27.07.2023 10:38:32</t>
  </si>
  <si>
    <t>27.07.2023 10:38:58</t>
  </si>
  <si>
    <t>27.07.2023 10:38:59</t>
  </si>
  <si>
    <t>27.07.2023 10:39:13</t>
  </si>
  <si>
    <t>27.07.2023 10:39:15</t>
  </si>
  <si>
    <t>27.07.2023 10:40:18</t>
  </si>
  <si>
    <t>27.07.2023 10:40:20</t>
  </si>
  <si>
    <t>27.07.2023 10:40:21</t>
  </si>
  <si>
    <t>27.07.2023 10:40:23</t>
  </si>
  <si>
    <t>27.07.2023 10:40:24</t>
  </si>
  <si>
    <t>27.07.2023 10:40:26</t>
  </si>
  <si>
    <t>27.07.2023 10:40:33</t>
  </si>
  <si>
    <t>27.07.2023 10:40:35</t>
  </si>
  <si>
    <t>27.07.2023 10:41:01</t>
  </si>
  <si>
    <t>27.07.2023 10:41:03</t>
  </si>
  <si>
    <t>27.07.2023 10:43:04</t>
  </si>
  <si>
    <t>27.07.2023 10:43:06</t>
  </si>
  <si>
    <t>27.07.2023 10:43:07</t>
  </si>
  <si>
    <t>27.07.2023 10:43:41</t>
  </si>
  <si>
    <t>27.07.2023 10:43:43</t>
  </si>
  <si>
    <t>27.07.2023 10:43:44</t>
  </si>
  <si>
    <t>27.07.2023 10:43:46</t>
  </si>
  <si>
    <t>27.07.2023 10:43:47</t>
  </si>
  <si>
    <t>27.07.2023 10:43:50</t>
  </si>
  <si>
    <t>27.07.2023 10:43:59</t>
  </si>
  <si>
    <t>27.07.2023 10:44:01</t>
  </si>
  <si>
    <t>27.07.2023 10:44:08</t>
  </si>
  <si>
    <t>27.07.2023 10:44:33</t>
  </si>
  <si>
    <t>27.07.2023 10:44:35</t>
  </si>
  <si>
    <t>27.07.2023 10:44:36</t>
  </si>
  <si>
    <t>27.07.2023 10:44:38</t>
  </si>
  <si>
    <t>27.07.2023 10:45:09</t>
  </si>
  <si>
    <t>27.07.2023 10:45:10</t>
  </si>
  <si>
    <t>27.07.2023 10:45:12</t>
  </si>
  <si>
    <t>27.07.2023 10:45:13</t>
  </si>
  <si>
    <t>27.07.2023 10:45:47</t>
  </si>
  <si>
    <t>27.07.2023 10:45:49</t>
  </si>
  <si>
    <t>27.07.2023 10:46:12</t>
  </si>
  <si>
    <t>27.07.2023 10:46:13</t>
  </si>
  <si>
    <t>27.07.2023 10:46:15</t>
  </si>
  <si>
    <t>27.07.2023 10:46:16</t>
  </si>
  <si>
    <t>27.07.2023 10:46:18</t>
  </si>
  <si>
    <t>27.07.2023 10:47:55</t>
  </si>
  <si>
    <t>27.07.2023 10:47:57</t>
  </si>
  <si>
    <t>27.07.2023 10:47:58</t>
  </si>
  <si>
    <t>27.07.2023 10:48:00</t>
  </si>
  <si>
    <t>27.07.2023 10:49:30</t>
  </si>
  <si>
    <t>27.07.2023 10:49:32</t>
  </si>
  <si>
    <t>27.07.2023 10:49:33</t>
  </si>
  <si>
    <t>27.07.2023 10:49:40</t>
  </si>
  <si>
    <t>27.07.2023 10:49:43</t>
  </si>
  <si>
    <t>27.07.2023 10:49:46</t>
  </si>
  <si>
    <t>27.07.2023 10:49:49</t>
  </si>
  <si>
    <t>27.07.2023 10:49:50</t>
  </si>
  <si>
    <t>27.07.2023 10:49:52</t>
  </si>
  <si>
    <t>27.07.2023 10:50:09</t>
  </si>
  <si>
    <t>27.07.2023 10:50:10</t>
  </si>
  <si>
    <t>27.07.2023 10:50:12</t>
  </si>
  <si>
    <t>27.07.2023 10:50:15</t>
  </si>
  <si>
    <t>27.07.2023 10:50:16</t>
  </si>
  <si>
    <t>27.07.2023 10:50:18</t>
  </si>
  <si>
    <t>27.07.2023 10:50:19</t>
  </si>
  <si>
    <t>27.07.2023 10:50:21</t>
  </si>
  <si>
    <t>27.07.2023 10:50:22</t>
  </si>
  <si>
    <t>27.07.2023 10:50:30</t>
  </si>
  <si>
    <t>27.07.2023 10:50:31</t>
  </si>
  <si>
    <t>27.07.2023 10:50:33</t>
  </si>
  <si>
    <t>27.07.2023 10:51:01</t>
  </si>
  <si>
    <t>27.07.2023 10:51:03</t>
  </si>
  <si>
    <t>27.07.2023 10:51:04</t>
  </si>
  <si>
    <t>27.07.2023 10:51:06</t>
  </si>
  <si>
    <t>27.07.2023 10:51:56</t>
  </si>
  <si>
    <t>27.07.2023 10:51:58</t>
  </si>
  <si>
    <t>27.07.2023 10:52:55</t>
  </si>
  <si>
    <t>27.07.2023 10:52:56</t>
  </si>
  <si>
    <t>27.07.2023 10:52:58</t>
  </si>
  <si>
    <t>27.07.2023 10:53:02</t>
  </si>
  <si>
    <t>27.07.2023 10:53:04</t>
  </si>
  <si>
    <t>27.07.2023 10:55:12</t>
  </si>
  <si>
    <t>27.07.2023 10:55:13</t>
  </si>
  <si>
    <t>27.07.2023 10:55:15</t>
  </si>
  <si>
    <t>27.07.2023 10:55:35</t>
  </si>
  <si>
    <t>27.07.2023 10:55:36</t>
  </si>
  <si>
    <t>27.07.2023 10:55:38</t>
  </si>
  <si>
    <t>27.07.2023 10:55:58</t>
  </si>
  <si>
    <t>27.07.2023 10:55:59</t>
  </si>
  <si>
    <t>27.07.2023 10:56:01</t>
  </si>
  <si>
    <t>27.07.2023 10:56:02</t>
  </si>
  <si>
    <t>27.07.2023 10:56:04</t>
  </si>
  <si>
    <t>27.07.2023 10:56:05</t>
  </si>
  <si>
    <t>27.07.2023 10:56:39</t>
  </si>
  <si>
    <t>27.07.2023 10:56:41</t>
  </si>
  <si>
    <t>27.07.2023 10:56:42</t>
  </si>
  <si>
    <t>27.07.2023 10:56:44</t>
  </si>
  <si>
    <t>27.07.2023 10:56:45</t>
  </si>
  <si>
    <t>27.07.2023 10:56:47</t>
  </si>
  <si>
    <t>27.07.2023 10:57:13</t>
  </si>
  <si>
    <t>27.07.2023 10:57:15</t>
  </si>
  <si>
    <t>27.07.2023 10:57:16</t>
  </si>
  <si>
    <t>27.07.2023 10:57:27</t>
  </si>
  <si>
    <t>27.07.2023 10:57:29</t>
  </si>
  <si>
    <t>27.07.2023 10:57:36</t>
  </si>
  <si>
    <t>27.07.2023 10:57:38</t>
  </si>
  <si>
    <t>27.07.2023 10:57:39</t>
  </si>
  <si>
    <t>27.07.2023 10:57:41</t>
  </si>
  <si>
    <t>27.07.2023 10:57:42</t>
  </si>
  <si>
    <t>27.07.2023 10:58:29</t>
  </si>
  <si>
    <t>27.07.2023 10:58:30</t>
  </si>
  <si>
    <t>27.07.2023 10:58:32</t>
  </si>
  <si>
    <t>27.07.2023 10:58:33</t>
  </si>
  <si>
    <t>27.07.2023 10:58:35</t>
  </si>
  <si>
    <t>27.07.2023 10:58:36</t>
  </si>
  <si>
    <t>27.07.2023 11:00:26</t>
  </si>
  <si>
    <t>27.07.2023 11:00:27</t>
  </si>
  <si>
    <t>27.07.2023 11:00:29</t>
  </si>
  <si>
    <t>27.07.2023 11:00:30</t>
  </si>
  <si>
    <t>27.07.2023 11:00:49</t>
  </si>
  <si>
    <t>27.07.2023 11:00:50</t>
  </si>
  <si>
    <t>27.07.2023 11:00:52</t>
  </si>
  <si>
    <t>27.07.2023 11:00:53</t>
  </si>
  <si>
    <t>27.07.2023 11:00:55</t>
  </si>
  <si>
    <t>27.07.2023 11:01:01</t>
  </si>
  <si>
    <t>27.07.2023 11:01:12</t>
  </si>
  <si>
    <t>27.07.2023 11:01:13</t>
  </si>
  <si>
    <t>27.07.2023 11:01:15</t>
  </si>
  <si>
    <t>27.07.2023 11:01:16</t>
  </si>
  <si>
    <t>27.07.2023 11:01:49</t>
  </si>
  <si>
    <t>27.07.2023 11:01:50</t>
  </si>
  <si>
    <t>27.07.2023 11:01:52</t>
  </si>
  <si>
    <t>27.07.2023 11:01:53</t>
  </si>
  <si>
    <t>27.07.2023 11:02:06</t>
  </si>
  <si>
    <t>27.07.2023 11:02:07</t>
  </si>
  <si>
    <t>27.07.2023 11:02:09</t>
  </si>
  <si>
    <t>27.07.2023 11:02:10</t>
  </si>
  <si>
    <t>27.07.2023 11:02:12</t>
  </si>
  <si>
    <t>27.07.2023 11:02:13</t>
  </si>
  <si>
    <t>27.07.2023 11:02:22</t>
  </si>
  <si>
    <t>27.07.2023 11:02:24</t>
  </si>
  <si>
    <t>27.07.2023 11:02:28</t>
  </si>
  <si>
    <t>27.07.2023 11:02:30</t>
  </si>
  <si>
    <t>27.07.2023 11:02:44</t>
  </si>
  <si>
    <t>27.07.2023 11:02:45</t>
  </si>
  <si>
    <t>27.07.2023 11:02:47</t>
  </si>
  <si>
    <t>27.07.2023 11:03:38</t>
  </si>
  <si>
    <t>27.07.2023 11:03:41</t>
  </si>
  <si>
    <t>27.07.2023 11:03:43</t>
  </si>
  <si>
    <t>27.07.2023 11:03:44</t>
  </si>
  <si>
    <t>27.07.2023 11:03:46</t>
  </si>
  <si>
    <t>27.07.2023 11:03:47</t>
  </si>
  <si>
    <t>27.07.2023 11:05:03</t>
  </si>
  <si>
    <t>27.07.2023 11:05:04</t>
  </si>
  <si>
    <t>27.07.2023 11:05:16</t>
  </si>
  <si>
    <t>27.07.2023 11:05:18</t>
  </si>
  <si>
    <t>27.07.2023 11:05:19</t>
  </si>
  <si>
    <t>27.07.2023 11:05:32</t>
  </si>
  <si>
    <t>27.07.2023 11:05:33</t>
  </si>
  <si>
    <t>27.07.2023 11:05:35</t>
  </si>
  <si>
    <t>27.07.2023 11:05:36</t>
  </si>
  <si>
    <t>27.07.2023 11:05:41</t>
  </si>
  <si>
    <t>27.07.2023 11:05:42</t>
  </si>
  <si>
    <t>27.07.2023 11:05:44</t>
  </si>
  <si>
    <t>27.07.2023 11:05:45</t>
  </si>
  <si>
    <t>27.07.2023 11:05:48</t>
  </si>
  <si>
    <t>27.07.2023 11:05:50</t>
  </si>
  <si>
    <t>27.07.2023 11:05:51</t>
  </si>
  <si>
    <t>27.07.2023 11:07:12</t>
  </si>
  <si>
    <t>27.07.2023 11:07:13</t>
  </si>
  <si>
    <t>27.07.2023 11:07:15</t>
  </si>
  <si>
    <t>27.07.2023 11:07:18</t>
  </si>
  <si>
    <t>27.07.2023 11:07:19</t>
  </si>
  <si>
    <t>27.07.2023 11:08:09</t>
  </si>
  <si>
    <t>27.07.2023 11:08:10</t>
  </si>
  <si>
    <t>27.07.2023 11:08:12</t>
  </si>
  <si>
    <t>27.07.2023 11:08:13</t>
  </si>
  <si>
    <t>27.07.2023 11:08:15</t>
  </si>
  <si>
    <t>27.07.2023 11:08:16</t>
  </si>
  <si>
    <t>27.07.2023 11:09:15</t>
  </si>
  <si>
    <t>27.07.2023 11:09:16</t>
  </si>
  <si>
    <t>27.07.2023 11:09:18</t>
  </si>
  <si>
    <t>27.07.2023 11:09:19</t>
  </si>
  <si>
    <t>27.07.2023 11:09:21</t>
  </si>
  <si>
    <t>27.07.2023 11:09:22</t>
  </si>
  <si>
    <t>27.07.2023 11:10:09</t>
  </si>
  <si>
    <t>27.07.2023 11:10:10</t>
  </si>
  <si>
    <t>27.07.2023 11:10:12</t>
  </si>
  <si>
    <t>27.07.2023 11:10:13</t>
  </si>
  <si>
    <t>27.07.2023 11:10:15</t>
  </si>
  <si>
    <t>27.07.2023 11:10:16</t>
  </si>
  <si>
    <t>27.07.2023 11:10:18</t>
  </si>
  <si>
    <t>27.07.2023 11:10:19</t>
  </si>
  <si>
    <t>27.07.2023 11:10:21</t>
  </si>
  <si>
    <t>27.07.2023 11:10:22</t>
  </si>
  <si>
    <t>27.07.2023 11:10:52</t>
  </si>
  <si>
    <t>27.07.2023 11:10:53</t>
  </si>
  <si>
    <t>27.07.2023 11:11:35</t>
  </si>
  <si>
    <t>27.07.2023 11:11:37</t>
  </si>
  <si>
    <t>27.07.2023 11:11:38</t>
  </si>
  <si>
    <t>27.07.2023 11:11:40</t>
  </si>
  <si>
    <t>27.07.2023 11:12:47</t>
  </si>
  <si>
    <t>27.07.2023 11:12:49</t>
  </si>
  <si>
    <t>27.07.2023 11:12:50</t>
  </si>
  <si>
    <t>27.07.2023 11:12:52</t>
  </si>
  <si>
    <t>27.07.2023 11:13:18</t>
  </si>
  <si>
    <t>27.07.2023 11:13:20</t>
  </si>
  <si>
    <t>27.07.2023 11:13:21</t>
  </si>
  <si>
    <t>27.07.2023 11:13:23</t>
  </si>
  <si>
    <t>27.07.2023 11:13:30</t>
  </si>
  <si>
    <t>27.07.2023 11:13:32</t>
  </si>
  <si>
    <t>27.07.2023 11:13:33</t>
  </si>
  <si>
    <t>27.07.2023 11:13:35</t>
  </si>
  <si>
    <t>27.07.2023 11:13:52</t>
  </si>
  <si>
    <t>27.07.2023 11:13:53</t>
  </si>
  <si>
    <t>27.07.2023 11:13:55</t>
  </si>
  <si>
    <t>27.07.2023 11:14:10</t>
  </si>
  <si>
    <t>27.07.2023 11:14:13</t>
  </si>
  <si>
    <t>27.07.2023 11:14:15</t>
  </si>
  <si>
    <t>27.07.2023 11:14:16</t>
  </si>
  <si>
    <t>27.07.2023 11:14:18</t>
  </si>
  <si>
    <t>27.07.2023 11:14:19</t>
  </si>
  <si>
    <t>27.07.2023 11:14:21</t>
  </si>
  <si>
    <t>27.07.2023 11:14:22</t>
  </si>
  <si>
    <t>27.07.2023 11:14:24</t>
  </si>
  <si>
    <t>27.07.2023 11:14:25</t>
  </si>
  <si>
    <t>27.07.2023 11:14:27</t>
  </si>
  <si>
    <t>27.07.2023 11:14:47</t>
  </si>
  <si>
    <t>27.07.2023 11:14:48</t>
  </si>
  <si>
    <t>27.07.2023 11:16:13</t>
  </si>
  <si>
    <t>27.07.2023 11:16:16</t>
  </si>
  <si>
    <t>27.07.2023 11:16:18</t>
  </si>
  <si>
    <t>27.07.2023 11:16:19</t>
  </si>
  <si>
    <t>27.07.2023 11:16:21</t>
  </si>
  <si>
    <t>27.07.2023 11:17:50</t>
  </si>
  <si>
    <t>27.07.2023 11:17:52</t>
  </si>
  <si>
    <t>27.07.2023 11:17:53</t>
  </si>
  <si>
    <t>27.07.2023 11:17:56</t>
  </si>
  <si>
    <t>27.07.2023 11:17:58</t>
  </si>
  <si>
    <t>27.07.2023 11:18:00</t>
  </si>
  <si>
    <t>27.07.2023 11:18:01</t>
  </si>
  <si>
    <t>27.07.2023 11:18:44</t>
  </si>
  <si>
    <t>27.07.2023 11:18:46</t>
  </si>
  <si>
    <t>27.07.2023 11:18:47</t>
  </si>
  <si>
    <t>27.07.2023 11:19:32</t>
  </si>
  <si>
    <t>27.07.2023 11:19:35</t>
  </si>
  <si>
    <t>27.07.2023 11:19:37</t>
  </si>
  <si>
    <t>27.07.2023 11:20:01</t>
  </si>
  <si>
    <t>27.07.2023 11:20:03</t>
  </si>
  <si>
    <t>27.07.2023 11:20:04</t>
  </si>
  <si>
    <t>27.07.2023 11:21:23</t>
  </si>
  <si>
    <t>27.07.2023 11:21:24</t>
  </si>
  <si>
    <t>27.07.2023 11:21:26</t>
  </si>
  <si>
    <t>27.07.2023 11:21:29</t>
  </si>
  <si>
    <t>27.07.2023 11:23:10</t>
  </si>
  <si>
    <t>27.07.2023 11:23:12</t>
  </si>
  <si>
    <t>27.07.2023 11:23:13</t>
  </si>
  <si>
    <t>27.07.2023 11:23:46</t>
  </si>
  <si>
    <t>27.07.2023 11:23:47</t>
  </si>
  <si>
    <t>27.07.2023 11:23:49</t>
  </si>
  <si>
    <t>27.07.2023 11:23:50</t>
  </si>
  <si>
    <t>27.07.2023 11:24:07</t>
  </si>
  <si>
    <t>27.07.2023 11:24:09</t>
  </si>
  <si>
    <t>27.07.2023 11:24:10</t>
  </si>
  <si>
    <t>27.07.2023 11:25:21</t>
  </si>
  <si>
    <t>27.07.2023 11:25:23</t>
  </si>
  <si>
    <t>27.07.2023 11:25:24</t>
  </si>
  <si>
    <t>27.07.2023 11:25:26</t>
  </si>
  <si>
    <t>27.07.2023 11:26:54</t>
  </si>
  <si>
    <t>27.07.2023 11:26:55</t>
  </si>
  <si>
    <t>27.07.2023 11:26:57</t>
  </si>
  <si>
    <t>27.07.2023 11:28:21</t>
  </si>
  <si>
    <t>27.07.2023 11:28:23</t>
  </si>
  <si>
    <t>27.07.2023 11:28:24</t>
  </si>
  <si>
    <t>27.07.2023 11:28:26</t>
  </si>
  <si>
    <t>27.07.2023 11:28:27</t>
  </si>
  <si>
    <t>27.07.2023 11:28:29</t>
  </si>
  <si>
    <t>27.07.2023 11:28:30</t>
  </si>
  <si>
    <t>27.07.2023 11:29:26</t>
  </si>
  <si>
    <t>27.07.2023 11:29:27</t>
  </si>
  <si>
    <t>27.07.2023 11:29:29</t>
  </si>
  <si>
    <t>27.07.2023 11:29:30</t>
  </si>
  <si>
    <t>27.07.2023 11:29:32</t>
  </si>
  <si>
    <t>27.07.2023 11:29:35</t>
  </si>
  <si>
    <t>27.07.2023 11:29:36</t>
  </si>
  <si>
    <t>27.07.2023 11:29:49</t>
  </si>
  <si>
    <t>27.07.2023 11:29:50</t>
  </si>
  <si>
    <t>27.07.2023 11:29:52</t>
  </si>
  <si>
    <t>27.07.2023 11:31:10</t>
  </si>
  <si>
    <t>27.07.2023 11:31:12</t>
  </si>
  <si>
    <t>27.07.2023 11:31:13</t>
  </si>
  <si>
    <t>27.07.2023 11:31:52</t>
  </si>
  <si>
    <t>27.07.2023 11:31:53</t>
  </si>
  <si>
    <t>27.07.2023 11:31:55</t>
  </si>
  <si>
    <t>27.07.2023 11:32:10</t>
  </si>
  <si>
    <t>27.07.2023 11:32:12</t>
  </si>
  <si>
    <t>27.07.2023 11:32:13</t>
  </si>
  <si>
    <t>27.07.2023 11:32:15</t>
  </si>
  <si>
    <t>27.07.2023 11:32:16</t>
  </si>
  <si>
    <t>27.07.2023 11:34:03</t>
  </si>
  <si>
    <t>27.07.2023 11:34:04</t>
  </si>
  <si>
    <t>27.07.2023 11:34:06</t>
  </si>
  <si>
    <t>27.07.2023 11:34:30</t>
  </si>
  <si>
    <t>27.07.2023 11:34:32</t>
  </si>
  <si>
    <t>27.07.2023 11:34:33</t>
  </si>
  <si>
    <t>27.07.2023 11:34:35</t>
  </si>
  <si>
    <t>27.07.2023 11:35:57</t>
  </si>
  <si>
    <t>27.07.2023 11:35:58</t>
  </si>
  <si>
    <t>27.07.2023 11:36:00</t>
  </si>
  <si>
    <t>27.07.2023 11:36:24</t>
  </si>
  <si>
    <t>27.07.2023 11:36:26</t>
  </si>
  <si>
    <t>27.07.2023 11:37:01</t>
  </si>
  <si>
    <t>27.07.2023 11:37:03</t>
  </si>
  <si>
    <t>27.07.2023 11:37:33</t>
  </si>
  <si>
    <t>27.07.2023 11:37:35</t>
  </si>
  <si>
    <t>27.07.2023 11:37:59</t>
  </si>
  <si>
    <t>27.07.2023 11:38:01</t>
  </si>
  <si>
    <t>27.07.2023 11:38:02</t>
  </si>
  <si>
    <t>27.07.2023 11:38:05</t>
  </si>
  <si>
    <t>27.07.2023 11:38:07</t>
  </si>
  <si>
    <t>27.07.2023 11:38:08</t>
  </si>
  <si>
    <t>27.07.2023 11:38:10</t>
  </si>
  <si>
    <t>27.07.2023 11:38:14</t>
  </si>
  <si>
    <t>27.07.2023 11:38:17</t>
  </si>
  <si>
    <t>27.07.2023 11:38:36</t>
  </si>
  <si>
    <t>27.07.2023 11:38:37</t>
  </si>
  <si>
    <t>27.07.2023 11:38:39</t>
  </si>
  <si>
    <t>27.07.2023 11:39:10</t>
  </si>
  <si>
    <t>27.07.2023 11:39:12</t>
  </si>
  <si>
    <t>27.07.2023 11:39:13</t>
  </si>
  <si>
    <t>27.07.2023 11:42:07</t>
  </si>
  <si>
    <t>27.07.2023 11:42:09</t>
  </si>
  <si>
    <t>27.07.2023 11:42:10</t>
  </si>
  <si>
    <t>27.07.2023 11:42:26</t>
  </si>
  <si>
    <t>27.07.2023 11:42:27</t>
  </si>
  <si>
    <t>27.07.2023 11:42:29</t>
  </si>
  <si>
    <t>27.07.2023 11:42:32</t>
  </si>
  <si>
    <t>27.07.2023 11:42:33</t>
  </si>
  <si>
    <t>27.07.2023 11:42:35</t>
  </si>
  <si>
    <t>27.07.2023 11:42:36</t>
  </si>
  <si>
    <t>27.07.2023 11:42:56</t>
  </si>
  <si>
    <t>27.07.2023 11:42:58</t>
  </si>
  <si>
    <t>27.07.2023 11:44:27</t>
  </si>
  <si>
    <t>27.07.2023 11:44:29</t>
  </si>
  <si>
    <t>27.07.2023 11:44:30</t>
  </si>
  <si>
    <t>27.07.2023 11:44:32</t>
  </si>
  <si>
    <t>27.07.2023 11:44:46</t>
  </si>
  <si>
    <t>27.07.2023 11:44:47</t>
  </si>
  <si>
    <t>27.07.2023 11:44:49</t>
  </si>
  <si>
    <t>27.07.2023 11:44:50</t>
  </si>
  <si>
    <t>27.07.2023 11:45:52</t>
  </si>
  <si>
    <t>27.07.2023 11:45:54</t>
  </si>
  <si>
    <t>27.07.2023 11:45:55</t>
  </si>
  <si>
    <t>27.07.2023 11:45:57</t>
  </si>
  <si>
    <t>27.07.2023 11:46:57</t>
  </si>
  <si>
    <t>27.07.2023 11:46:58</t>
  </si>
  <si>
    <t>27.07.2023 11:47:00</t>
  </si>
  <si>
    <t>27.07.2023 11:47:04</t>
  </si>
  <si>
    <t>27.07.2023 11:47:07</t>
  </si>
  <si>
    <t>27.07.2023 11:47:09</t>
  </si>
  <si>
    <t>27.07.2023 11:48:57</t>
  </si>
  <si>
    <t>27.07.2023 11:48:58</t>
  </si>
  <si>
    <t>27.07.2023 11:49:00</t>
  </si>
  <si>
    <t>27.07.2023 11:49:01</t>
  </si>
  <si>
    <t>27.07.2023 11:49:03</t>
  </si>
  <si>
    <t>27.07.2023 11:50:18</t>
  </si>
  <si>
    <t>27.07.2023 11:50:20</t>
  </si>
  <si>
    <t>27.07.2023 11:50:21</t>
  </si>
  <si>
    <t>27.07.2023 11:50:23</t>
  </si>
  <si>
    <t>27.07.2023 11:50:24</t>
  </si>
  <si>
    <t>27.07.2023 11:50:26</t>
  </si>
  <si>
    <t>27.07.2023 11:51:01</t>
  </si>
  <si>
    <t>27.07.2023 11:51:03</t>
  </si>
  <si>
    <t>27.07.2023 11:51:04</t>
  </si>
  <si>
    <t>27.07.2023 11:51:58</t>
  </si>
  <si>
    <t>27.07.2023 11:51:59</t>
  </si>
  <si>
    <t>27.07.2023 11:52:01</t>
  </si>
  <si>
    <t>27.07.2023 11:52:03</t>
  </si>
  <si>
    <t>27.07.2023 11:52:32</t>
  </si>
  <si>
    <t>27.07.2023 11:52:33</t>
  </si>
  <si>
    <t>27.07.2023 11:52:35</t>
  </si>
  <si>
    <t>27.07.2023 11:52:36</t>
  </si>
  <si>
    <t>27.07.2023 11:52:38</t>
  </si>
  <si>
    <t>27.07.2023 11:52:39</t>
  </si>
  <si>
    <t>27.07.2023 11:53:15</t>
  </si>
  <si>
    <t>27.07.2023 11:53:17</t>
  </si>
  <si>
    <t>27.07.2023 11:53:18</t>
  </si>
  <si>
    <t>27.07.2023 11:53:52</t>
  </si>
  <si>
    <t>27.07.2023 11:53:53</t>
  </si>
  <si>
    <t>27.07.2023 11:53:55</t>
  </si>
  <si>
    <t>27.07.2023 11:53:56</t>
  </si>
  <si>
    <t>27.07.2023 11:53:59</t>
  </si>
  <si>
    <t>27.07.2023 11:54:01</t>
  </si>
  <si>
    <t>27.07.2023 11:54:18</t>
  </si>
  <si>
    <t>27.07.2023 11:54:19</t>
  </si>
  <si>
    <t>27.07.2023 11:54:21</t>
  </si>
  <si>
    <t>27.07.2023 11:54:34</t>
  </si>
  <si>
    <t>27.07.2023 11:54:36</t>
  </si>
  <si>
    <t>27.07.2023 11:54:37</t>
  </si>
  <si>
    <t>27.07.2023 11:54:59</t>
  </si>
  <si>
    <t>27.07.2023 11:55:00</t>
  </si>
  <si>
    <t>27.07.2023 11:55:02</t>
  </si>
  <si>
    <t>27.07.2023 11:55:03</t>
  </si>
  <si>
    <t>27.07.2023 11:55:05</t>
  </si>
  <si>
    <t>27.07.2023 11:55:06</t>
  </si>
  <si>
    <t>27.07.2023 11:55:08</t>
  </si>
  <si>
    <t>27.07.2023 11:55:34</t>
  </si>
  <si>
    <t>27.07.2023 11:55:36</t>
  </si>
  <si>
    <t>27.07.2023 11:55:43</t>
  </si>
  <si>
    <t>27.07.2023 11:55:45</t>
  </si>
  <si>
    <t>27.07.2023 11:55:46</t>
  </si>
  <si>
    <t>27.07.2023 11:55:48</t>
  </si>
  <si>
    <t>27.07.2023 11:55:55</t>
  </si>
  <si>
    <t>27.07.2023 11:55:57</t>
  </si>
  <si>
    <t>27.07.2023 11:55:58</t>
  </si>
  <si>
    <t>27.07.2023 11:56:00</t>
  </si>
  <si>
    <t>27.07.2023 11:56:12</t>
  </si>
  <si>
    <t>27.07.2023 11:57:17</t>
  </si>
  <si>
    <t>27.07.2023 11:57:18</t>
  </si>
  <si>
    <t>27.07.2023 11:57:20</t>
  </si>
  <si>
    <t>27.07.2023 11:57:21</t>
  </si>
  <si>
    <t>27.07.2023 11:57:26</t>
  </si>
  <si>
    <t>27.07.2023 11:57:27</t>
  </si>
  <si>
    <t>27.07.2023 11:57:29</t>
  </si>
  <si>
    <t>27.07.2023 11:57:45</t>
  </si>
  <si>
    <t>27.07.2023 11:57:48</t>
  </si>
  <si>
    <t>27.07.2023 11:57:50</t>
  </si>
  <si>
    <t>27.07.2023 11:57:51</t>
  </si>
  <si>
    <t>27.07.2023 11:57:53</t>
  </si>
  <si>
    <t>27.07.2023 11:57:54</t>
  </si>
  <si>
    <t>27.07.2023 11:58:01</t>
  </si>
  <si>
    <t>27.07.2023 11:59:50</t>
  </si>
  <si>
    <t>27.07.2023 11:59:52</t>
  </si>
  <si>
    <t>27.07.2023 11:59:56</t>
  </si>
  <si>
    <t>27.07.2023 11:59:58</t>
  </si>
  <si>
    <t>27.07.2023 12:00:03</t>
  </si>
  <si>
    <t>27.07.2023 12:00:04</t>
  </si>
  <si>
    <t>27.07.2023 12:00:06</t>
  </si>
  <si>
    <t>27.07.2023 12:00:07</t>
  </si>
  <si>
    <t>27.07.2023 12:00:10</t>
  </si>
  <si>
    <t>27.07.2023 12:00:24</t>
  </si>
  <si>
    <t>27.07.2023 12:00:25</t>
  </si>
  <si>
    <t>27.07.2023 12:00:27</t>
  </si>
  <si>
    <t>27.07.2023 12:01:29</t>
  </si>
  <si>
    <t>27.07.2023 12:01:30</t>
  </si>
  <si>
    <t>27.07.2023 12:01:32</t>
  </si>
  <si>
    <t>27.07.2023 12:01:33</t>
  </si>
  <si>
    <t>27.07.2023 12:02:20</t>
  </si>
  <si>
    <t>27.07.2023 12:02:21</t>
  </si>
  <si>
    <t>27.07.2023 12:02:23</t>
  </si>
  <si>
    <t>27.07.2023 12:02:52</t>
  </si>
  <si>
    <t>27.07.2023 12:02:53</t>
  </si>
  <si>
    <t>27.07.2023 12:02:55</t>
  </si>
  <si>
    <t>27.07.2023 12:02:56</t>
  </si>
  <si>
    <t>27.07.2023 12:03:02</t>
  </si>
  <si>
    <t>27.07.2023 12:03:04</t>
  </si>
  <si>
    <t>27.07.2023 12:03:08</t>
  </si>
  <si>
    <t>27.07.2023 12:03:59</t>
  </si>
  <si>
    <t>27.07.2023 12:04:01</t>
  </si>
  <si>
    <t>27.07.2023 12:04:02</t>
  </si>
  <si>
    <t>27.07.2023 12:04:27</t>
  </si>
  <si>
    <t>27.07.2023 12:04:28</t>
  </si>
  <si>
    <t>27.07.2023 12:04:30</t>
  </si>
  <si>
    <t>27.07.2023 12:04:31</t>
  </si>
  <si>
    <t>27.07.2023 12:04:45</t>
  </si>
  <si>
    <t>27.07.2023 12:04:47</t>
  </si>
  <si>
    <t>27.07.2023 12:04:48</t>
  </si>
  <si>
    <t>27.07.2023 12:04:50</t>
  </si>
  <si>
    <t>27.07.2023 12:04:51</t>
  </si>
  <si>
    <t>27.07.2023 12:04:53</t>
  </si>
  <si>
    <t>27.07.2023 12:04:56</t>
  </si>
  <si>
    <t>27.07.2023 12:04:57</t>
  </si>
  <si>
    <t>27.07.2023 12:04:59</t>
  </si>
  <si>
    <t>27.07.2023 12:05:02</t>
  </si>
  <si>
    <t>27.07.2023 12:05:09</t>
  </si>
  <si>
    <t>27.07.2023 12:05:11</t>
  </si>
  <si>
    <t>27.07.2023 12:05:12</t>
  </si>
  <si>
    <t>27.07.2023 12:05:23</t>
  </si>
  <si>
    <t>27.07.2023 12:05:24</t>
  </si>
  <si>
    <t>27.07.2023 12:05:26</t>
  </si>
  <si>
    <t>27.07.2023 12:05:27</t>
  </si>
  <si>
    <t>27.07.2023 12:05:29</t>
  </si>
  <si>
    <t>27.07.2023 12:05:30</t>
  </si>
  <si>
    <t>27.07.2023 12:05:44</t>
  </si>
  <si>
    <t>27.07.2023 12:05:46</t>
  </si>
  <si>
    <t>27.07.2023 12:05:47</t>
  </si>
  <si>
    <t>27.07.2023 12:06:13</t>
  </si>
  <si>
    <t>27.07.2023 12:06:15</t>
  </si>
  <si>
    <t>27.07.2023 12:06:16</t>
  </si>
  <si>
    <t>27.07.2023 12:06:18</t>
  </si>
  <si>
    <t>27.07.2023 12:06:19</t>
  </si>
  <si>
    <t>27.07.2023 12:06:33</t>
  </si>
  <si>
    <t>27.07.2023 12:06:35</t>
  </si>
  <si>
    <t>27.07.2023 12:06:36</t>
  </si>
  <si>
    <t>27.07.2023 12:06:58</t>
  </si>
  <si>
    <t>27.07.2023 12:06:59</t>
  </si>
  <si>
    <t>27.07.2023 12:07:16</t>
  </si>
  <si>
    <t>27.07.2023 12:07:18</t>
  </si>
  <si>
    <t>27.07.2023 12:07:19</t>
  </si>
  <si>
    <t>27.07.2023 12:07:25</t>
  </si>
  <si>
    <t>27.07.2023 12:07:27</t>
  </si>
  <si>
    <t>27.07.2023 12:07:28</t>
  </si>
  <si>
    <t>27.07.2023 12:07:50</t>
  </si>
  <si>
    <t>27.07.2023 12:07:51</t>
  </si>
  <si>
    <t>27.07.2023 12:07:53</t>
  </si>
  <si>
    <t>27.07.2023 12:07:56</t>
  </si>
  <si>
    <t>27.07.2023 12:07:57</t>
  </si>
  <si>
    <t>27.07.2023 12:07:59</t>
  </si>
  <si>
    <t>27.07.2023 12:08:12</t>
  </si>
  <si>
    <t>27.07.2023 12:08:14</t>
  </si>
  <si>
    <t>27.07.2023 12:08:15</t>
  </si>
  <si>
    <t>27.07.2023 12:08:17</t>
  </si>
  <si>
    <t>27.07.2023 12:08:18</t>
  </si>
  <si>
    <t>27.07.2023 12:08:52</t>
  </si>
  <si>
    <t>27.07.2023 12:08:55</t>
  </si>
  <si>
    <t>27.07.2023 12:08:57</t>
  </si>
  <si>
    <t>27.07.2023 12:08:58</t>
  </si>
  <si>
    <t>27.07.2023 12:09:00</t>
  </si>
  <si>
    <t>27.07.2023 12:09:01</t>
  </si>
  <si>
    <t>27.07.2023 12:09:03</t>
  </si>
  <si>
    <t>27.07.2023 12:09:04</t>
  </si>
  <si>
    <t>27.07.2023 12:09:06</t>
  </si>
  <si>
    <t>27.07.2023 12:09:07</t>
  </si>
  <si>
    <t>27.07.2023 12:09:21</t>
  </si>
  <si>
    <t>27.07.2023 12:09:23</t>
  </si>
  <si>
    <t>27.07.2023 12:09:27</t>
  </si>
  <si>
    <t>27.07.2023 12:09:50</t>
  </si>
  <si>
    <t>27.07.2023 12:09:55</t>
  </si>
  <si>
    <t>27.07.2023 12:10:15</t>
  </si>
  <si>
    <t>27.07.2023 12:10:17</t>
  </si>
  <si>
    <t>27.07.2023 12:10:18</t>
  </si>
  <si>
    <t>27.07.2023 12:10:20</t>
  </si>
  <si>
    <t>27.07.2023 12:10:21</t>
  </si>
  <si>
    <t>27.07.2023 12:10:23</t>
  </si>
  <si>
    <t>27.07.2023 12:10:24</t>
  </si>
  <si>
    <t>27.07.2023 12:10:26</t>
  </si>
  <si>
    <t>27.07.2023 12:10:52</t>
  </si>
  <si>
    <t>27.07.2023 12:10:53</t>
  </si>
  <si>
    <t>27.07.2023 12:10:55</t>
  </si>
  <si>
    <t>27.07.2023 12:10:58</t>
  </si>
  <si>
    <t>27.07.2023 12:10:59</t>
  </si>
  <si>
    <t>27.07.2023 12:11:01</t>
  </si>
  <si>
    <t>27.07.2023 12:11:02</t>
  </si>
  <si>
    <t>27.07.2023 12:11:04</t>
  </si>
  <si>
    <t>27.07.2023 12:11:05</t>
  </si>
  <si>
    <t>27.07.2023 12:11:30</t>
  </si>
  <si>
    <t>27.07.2023 12:11:31</t>
  </si>
  <si>
    <t>27.07.2023 12:11:33</t>
  </si>
  <si>
    <t>27.07.2023 12:11:34</t>
  </si>
  <si>
    <t>27.07.2023 12:11:36</t>
  </si>
  <si>
    <t>27.07.2023 12:11:37</t>
  </si>
  <si>
    <t>27.07.2023 12:12:09</t>
  </si>
  <si>
    <t>27.07.2023 12:12:10</t>
  </si>
  <si>
    <t>27.07.2023 12:12:12</t>
  </si>
  <si>
    <t>27.07.2023 12:12:13</t>
  </si>
  <si>
    <t>27.07.2023 12:12:15</t>
  </si>
  <si>
    <t>27.07.2023 12:12:16</t>
  </si>
  <si>
    <t>27.07.2023 12:12:18</t>
  </si>
  <si>
    <t>27.07.2023 12:12:19</t>
  </si>
  <si>
    <t>27.07.2023 12:12:36</t>
  </si>
  <si>
    <t>27.07.2023 12:12:38</t>
  </si>
  <si>
    <t>27.07.2023 12:12:39</t>
  </si>
  <si>
    <t>27.07.2023 12:12:41</t>
  </si>
  <si>
    <t>27.07.2023 12:12:53</t>
  </si>
  <si>
    <t>27.07.2023 12:12:54</t>
  </si>
  <si>
    <t>27.07.2023 12:13:00</t>
  </si>
  <si>
    <t>27.07.2023 12:13:01</t>
  </si>
  <si>
    <t>27.07.2023 12:13:21</t>
  </si>
  <si>
    <t>27.07.2023 12:13:26</t>
  </si>
  <si>
    <t>27.07.2023 12:14:07</t>
  </si>
  <si>
    <t>27.07.2023 12:14:09</t>
  </si>
  <si>
    <t>27.07.2023 12:14:10</t>
  </si>
  <si>
    <t>27.07.2023 12:14:12</t>
  </si>
  <si>
    <t>27.07.2023 12:14:41</t>
  </si>
  <si>
    <t>27.07.2023 12:14:42</t>
  </si>
  <si>
    <t>27.07.2023 12:14:44</t>
  </si>
  <si>
    <t>27.07.2023 12:14:45</t>
  </si>
  <si>
    <t>27.07.2023 12:14:53</t>
  </si>
  <si>
    <t>27.07.2023 12:14:55</t>
  </si>
  <si>
    <t>27.07.2023 12:14:56</t>
  </si>
  <si>
    <t>27.07.2023 12:14:58</t>
  </si>
  <si>
    <t>27.07.2023 12:15:04</t>
  </si>
  <si>
    <t>27.07.2023 12:15:05</t>
  </si>
  <si>
    <t>27.07.2023 12:15:07</t>
  </si>
  <si>
    <t>27.07.2023 12:15:08</t>
  </si>
  <si>
    <t>27.07.2023 12:15:23</t>
  </si>
  <si>
    <t>27.07.2023 12:15:25</t>
  </si>
  <si>
    <t>27.07.2023 12:16:07</t>
  </si>
  <si>
    <t>27.07.2023 12:16:32</t>
  </si>
  <si>
    <t>27.07.2023 12:16:34</t>
  </si>
  <si>
    <t>27.07.2023 12:16:35</t>
  </si>
  <si>
    <t>27.07.2023 12:16:37</t>
  </si>
  <si>
    <t>27.07.2023 12:17:44</t>
  </si>
  <si>
    <t>27.07.2023 12:17:46</t>
  </si>
  <si>
    <t>27.07.2023 12:17:47</t>
  </si>
  <si>
    <t>27.07.2023 12:17:50</t>
  </si>
  <si>
    <t>27.07.2023 12:17:53</t>
  </si>
  <si>
    <t>27.07.2023 12:17:55</t>
  </si>
  <si>
    <t>27.07.2023 12:17:56</t>
  </si>
  <si>
    <t>27.07.2023 12:17:58</t>
  </si>
  <si>
    <t>27.07.2023 12:17:59</t>
  </si>
  <si>
    <t>27.07.2023 12:18:01</t>
  </si>
  <si>
    <t>27.07.2023 12:18:02</t>
  </si>
  <si>
    <t>27.07.2023 12:18:04</t>
  </si>
  <si>
    <t>27.07.2023 12:18:07</t>
  </si>
  <si>
    <t>27.07.2023 12:18:08</t>
  </si>
  <si>
    <t>27.07.2023 12:18:10</t>
  </si>
  <si>
    <t>27.07.2023 12:18:17</t>
  </si>
  <si>
    <t>27.07.2023 12:18:19</t>
  </si>
  <si>
    <t>27.07.2023 12:19:01</t>
  </si>
  <si>
    <t>27.07.2023 12:19:03</t>
  </si>
  <si>
    <t>27.07.2023 12:19:04</t>
  </si>
  <si>
    <t>27.07.2023 12:19:06</t>
  </si>
  <si>
    <t>27.07.2023 12:19:07</t>
  </si>
  <si>
    <t>27.07.2023 12:19:27</t>
  </si>
  <si>
    <t>27.07.2023 12:19:29</t>
  </si>
  <si>
    <t>27.07.2023 12:19:30</t>
  </si>
  <si>
    <t>27.07.2023 12:19:32</t>
  </si>
  <si>
    <t>27.07.2023 12:19:33</t>
  </si>
  <si>
    <t>27.07.2023 12:19:35</t>
  </si>
  <si>
    <t>27.07.2023 12:19:36</t>
  </si>
  <si>
    <t>27.07.2023 12:19:38</t>
  </si>
  <si>
    <t>27.07.2023 12:19:39</t>
  </si>
  <si>
    <t>27.07.2023 12:19:41</t>
  </si>
  <si>
    <t>27.07.2023 12:19:42</t>
  </si>
  <si>
    <t>27.07.2023 12:19:44</t>
  </si>
  <si>
    <t>27.07.2023 12:19:45</t>
  </si>
  <si>
    <t>27.07.2023 12:19:59</t>
  </si>
  <si>
    <t>27.07.2023 12:20:00</t>
  </si>
  <si>
    <t>27.07.2023 12:20:02</t>
  </si>
  <si>
    <t>27.07.2023 12:20:06</t>
  </si>
  <si>
    <t>27.07.2023 12:20:08</t>
  </si>
  <si>
    <t>27.07.2023 12:20:09</t>
  </si>
  <si>
    <t>27.07.2023 12:20:11</t>
  </si>
  <si>
    <t>27.07.2023 12:20:12</t>
  </si>
  <si>
    <t>27.07.2023 12:20:20</t>
  </si>
  <si>
    <t>27.07.2023 12:20:22</t>
  </si>
  <si>
    <t>27.07.2023 12:20:23</t>
  </si>
  <si>
    <t>27.07.2023 12:20:25</t>
  </si>
  <si>
    <t>27.07.2023 12:20:34</t>
  </si>
  <si>
    <t>27.07.2023 12:20:35</t>
  </si>
  <si>
    <t>27.07.2023 12:20:37</t>
  </si>
  <si>
    <t>27.07.2023 12:20:38</t>
  </si>
  <si>
    <t>27.07.2023 12:20:40</t>
  </si>
  <si>
    <t>27.07.2023 12:21:29</t>
  </si>
  <si>
    <t>27.07.2023 12:21:30</t>
  </si>
  <si>
    <t>27.07.2023 12:21:32</t>
  </si>
  <si>
    <t>27.07.2023 12:21:50</t>
  </si>
  <si>
    <t>27.07.2023 12:21:52</t>
  </si>
  <si>
    <t>27.07.2023 12:21:53</t>
  </si>
  <si>
    <t>27.07.2023 12:22:03</t>
  </si>
  <si>
    <t>27.07.2023 12:22:04</t>
  </si>
  <si>
    <t>27.07.2023 12:22:06</t>
  </si>
  <si>
    <t>27.07.2023 12:22:07</t>
  </si>
  <si>
    <t>27.07.2023 12:22:19</t>
  </si>
  <si>
    <t>27.07.2023 12:22:21</t>
  </si>
  <si>
    <t>27.07.2023 12:22:22</t>
  </si>
  <si>
    <t>27.07.2023 12:22:50</t>
  </si>
  <si>
    <t>27.07.2023 12:22:52</t>
  </si>
  <si>
    <t>27.07.2023 12:22:53</t>
  </si>
  <si>
    <t>27.07.2023 12:23:09</t>
  </si>
  <si>
    <t>27.07.2023 12:23:10</t>
  </si>
  <si>
    <t>27.07.2023 12:23:12</t>
  </si>
  <si>
    <t>27.07.2023 12:24:32</t>
  </si>
  <si>
    <t>27.07.2023 12:24:33</t>
  </si>
  <si>
    <t>27.07.2023 12:24:35</t>
  </si>
  <si>
    <t>27.07.2023 12:24:38</t>
  </si>
  <si>
    <t>27.07.2023 12:24:43</t>
  </si>
  <si>
    <t>27.07.2023 12:24:44</t>
  </si>
  <si>
    <t>27.07.2023 12:25:10</t>
  </si>
  <si>
    <t>27.07.2023 12:25:12</t>
  </si>
  <si>
    <t>27.07.2023 12:25:13</t>
  </si>
  <si>
    <t>27.07.2023 12:25:15</t>
  </si>
  <si>
    <t>27.07.2023 12:25:16</t>
  </si>
  <si>
    <t>27.07.2023 12:25:18</t>
  </si>
  <si>
    <t>27.07.2023 12:26:23</t>
  </si>
  <si>
    <t>27.07.2023 12:26:24</t>
  </si>
  <si>
    <t>27.07.2023 12:26:26</t>
  </si>
  <si>
    <t>27.07.2023 12:26:27</t>
  </si>
  <si>
    <t>27.07.2023 12:27:07</t>
  </si>
  <si>
    <t>27.07.2023 12:27:09</t>
  </si>
  <si>
    <t>27.07.2023 12:27:35</t>
  </si>
  <si>
    <t>27.07.2023 12:27:36</t>
  </si>
  <si>
    <t>27.07.2023 12:27:38</t>
  </si>
  <si>
    <t>27.07.2023 12:27:39</t>
  </si>
  <si>
    <t>27.07.2023 12:27:41</t>
  </si>
  <si>
    <t>27.07.2023 12:27:55</t>
  </si>
  <si>
    <t>27.07.2023 12:27:56</t>
  </si>
  <si>
    <t>27.07.2023 12:27:58</t>
  </si>
  <si>
    <t>27.07.2023 12:28:13</t>
  </si>
  <si>
    <t>27.07.2023 12:28:14</t>
  </si>
  <si>
    <t>27.07.2023 12:28:16</t>
  </si>
  <si>
    <t>27.07.2023 12:28:27</t>
  </si>
  <si>
    <t>27.07.2023 12:28:28</t>
  </si>
  <si>
    <t>27.07.2023 12:28:30</t>
  </si>
  <si>
    <t>27.07.2023 12:28:39</t>
  </si>
  <si>
    <t>27.07.2023 12:28:45</t>
  </si>
  <si>
    <t>27.07.2023 12:28:48</t>
  </si>
  <si>
    <t>27.07.2023 12:28:50</t>
  </si>
  <si>
    <t>27.07.2023 12:28:51</t>
  </si>
  <si>
    <t>27.07.2023 12:28:53</t>
  </si>
  <si>
    <t>27.07.2023 12:28:54</t>
  </si>
  <si>
    <t>27.07.2023 12:28:56</t>
  </si>
  <si>
    <t>27.07.2023 12:29:17</t>
  </si>
  <si>
    <t>27.07.2023 12:29:18</t>
  </si>
  <si>
    <t>27.07.2023 12:29:30</t>
  </si>
  <si>
    <t>27.07.2023 12:29:32</t>
  </si>
  <si>
    <t>27.07.2023 12:29:33</t>
  </si>
  <si>
    <t>27.07.2023 12:29:35</t>
  </si>
  <si>
    <t>27.07.2023 12:30:09</t>
  </si>
  <si>
    <t>27.07.2023 12:30:10</t>
  </si>
  <si>
    <t>27.07.2023 12:30:12</t>
  </si>
  <si>
    <t>27.07.2023 12:31:03</t>
  </si>
  <si>
    <t>27.07.2023 12:31:04</t>
  </si>
  <si>
    <t>27.07.2023 12:31:24</t>
  </si>
  <si>
    <t>27.07.2023 12:31:26</t>
  </si>
  <si>
    <t>27.07.2023 12:31:27</t>
  </si>
  <si>
    <t>27.07.2023 12:31:29</t>
  </si>
  <si>
    <t>27.07.2023 12:31:56</t>
  </si>
  <si>
    <t>27.07.2023 12:32:00</t>
  </si>
  <si>
    <t>27.07.2023 12:32:20</t>
  </si>
  <si>
    <t>27.07.2023 12:32:21</t>
  </si>
  <si>
    <t>27.07.2023 12:32:23</t>
  </si>
  <si>
    <t>27.07.2023 12:32:24</t>
  </si>
  <si>
    <t>27.07.2023 12:32:26</t>
  </si>
  <si>
    <t>27.07.2023 12:32:30</t>
  </si>
  <si>
    <t>27.07.2023 12:33:24</t>
  </si>
  <si>
    <t>27.07.2023 12:33:26</t>
  </si>
  <si>
    <t>27.07.2023 12:33:27</t>
  </si>
  <si>
    <t>27.07.2023 12:33:46</t>
  </si>
  <si>
    <t>27.07.2023 12:33:47</t>
  </si>
  <si>
    <t>27.07.2023 12:33:59</t>
  </si>
  <si>
    <t>27.07.2023 12:34:01</t>
  </si>
  <si>
    <t>27.07.2023 12:34:02</t>
  </si>
  <si>
    <t>27.07.2023 12:34:04</t>
  </si>
  <si>
    <t>27.07.2023 12:34:38</t>
  </si>
  <si>
    <t>27.07.2023 12:34:39</t>
  </si>
  <si>
    <t>27.07.2023 12:34:50</t>
  </si>
  <si>
    <t>27.07.2023 12:34:51</t>
  </si>
  <si>
    <t>27.07.2023 12:34:53</t>
  </si>
  <si>
    <t>27.07.2023 12:35:09</t>
  </si>
  <si>
    <t>27.07.2023 12:35:10</t>
  </si>
  <si>
    <t>27.07.2023 12:35:12</t>
  </si>
  <si>
    <t>27.07.2023 12:35:13</t>
  </si>
  <si>
    <t>27.07.2023 12:35:15</t>
  </si>
  <si>
    <t>27.07.2023 12:35:16</t>
  </si>
  <si>
    <t>27.07.2023 12:35:18</t>
  </si>
  <si>
    <t>27.07.2023 12:35:19</t>
  </si>
  <si>
    <t>27.07.2023 12:35:21</t>
  </si>
  <si>
    <t>27.07.2023 12:35:22</t>
  </si>
  <si>
    <t>27.07.2023 12:35:24</t>
  </si>
  <si>
    <t>27.07.2023 12:35:25</t>
  </si>
  <si>
    <t>27.07.2023 12:35:27</t>
  </si>
  <si>
    <t>27.07.2023 12:35:28</t>
  </si>
  <si>
    <t>27.07.2023 12:36:07</t>
  </si>
  <si>
    <t>27.07.2023 12:36:09</t>
  </si>
  <si>
    <t>27.07.2023 12:36:10</t>
  </si>
  <si>
    <t>27.07.2023 12:37:21</t>
  </si>
  <si>
    <t>27.07.2023 12:37:23</t>
  </si>
  <si>
    <t>27.07.2023 12:37:24</t>
  </si>
  <si>
    <t>27.07.2023 12:37:26</t>
  </si>
  <si>
    <t>27.07.2023 12:37:27</t>
  </si>
  <si>
    <t>27.07.2023 12:37:29</t>
  </si>
  <si>
    <t>27.07.2023 12:37:42</t>
  </si>
  <si>
    <t>27.07.2023 12:37:44</t>
  </si>
  <si>
    <t>27.07.2023 12:37:45</t>
  </si>
  <si>
    <t>27.07.2023 12:37:47</t>
  </si>
  <si>
    <t>27.07.2023 12:38:20</t>
  </si>
  <si>
    <t>27.07.2023 12:38:21</t>
  </si>
  <si>
    <t>27.07.2023 12:38:23</t>
  </si>
  <si>
    <t>27.07.2023 12:38:24</t>
  </si>
  <si>
    <t>27.07.2023 12:38:26</t>
  </si>
  <si>
    <t>27.07.2023 12:38:27</t>
  </si>
  <si>
    <t>27.07.2023 12:38:29</t>
  </si>
  <si>
    <t>27.07.2023 12:38:32</t>
  </si>
  <si>
    <t>27.07.2023 12:38:33</t>
  </si>
  <si>
    <t>27.07.2023 12:38:35</t>
  </si>
  <si>
    <t>27.07.2023 12:38:36</t>
  </si>
  <si>
    <t>27.07.2023 12:38:38</t>
  </si>
  <si>
    <t>27.07.2023 12:39:04</t>
  </si>
  <si>
    <t>27.07.2023 12:39:06</t>
  </si>
  <si>
    <t>27.07.2023 12:39:07</t>
  </si>
  <si>
    <t>27.07.2023 12:39:09</t>
  </si>
  <si>
    <t>27.07.2023 12:39:10</t>
  </si>
  <si>
    <t>27.07.2023 12:39:13</t>
  </si>
  <si>
    <t>27.07.2023 12:39:15</t>
  </si>
  <si>
    <t>27.07.2023 12:39:16</t>
  </si>
  <si>
    <t>27.07.2023 12:39:18</t>
  </si>
  <si>
    <t>27.07.2023 12:39:30</t>
  </si>
  <si>
    <t>27.07.2023 12:39:31</t>
  </si>
  <si>
    <t>27.07.2023 12:39:33</t>
  </si>
  <si>
    <t>27.07.2023 12:39:34</t>
  </si>
  <si>
    <t>27.07.2023 12:40:14</t>
  </si>
  <si>
    <t>27.07.2023 12:40:15</t>
  </si>
  <si>
    <t>27.07.2023 12:40:16</t>
  </si>
  <si>
    <t>27.07.2023 12:40:39</t>
  </si>
  <si>
    <t>27.07.2023 12:40:41</t>
  </si>
  <si>
    <t>27.07.2023 12:40:43</t>
  </si>
  <si>
    <t>27.07.2023 12:41:09</t>
  </si>
  <si>
    <t>27.07.2023 12:41:10</t>
  </si>
  <si>
    <t>27.07.2023 12:41:12</t>
  </si>
  <si>
    <t>27.07.2023 12:41:18</t>
  </si>
  <si>
    <t>27.07.2023 12:41:19</t>
  </si>
  <si>
    <t>27.07.2023 12:41:21</t>
  </si>
  <si>
    <t>27.07.2023 12:42:29</t>
  </si>
  <si>
    <t>27.07.2023 12:42:30</t>
  </si>
  <si>
    <t>27.07.2023 12:42:32</t>
  </si>
  <si>
    <t>27.07.2023 12:42:44</t>
  </si>
  <si>
    <t>27.07.2023 12:42:46</t>
  </si>
  <si>
    <t>27.07.2023 12:43:47</t>
  </si>
  <si>
    <t>27.07.2023 12:43:49</t>
  </si>
  <si>
    <t>27.07.2023 12:43:50</t>
  </si>
  <si>
    <t>27.07.2023 12:44:01</t>
  </si>
  <si>
    <t>27.07.2023 12:44:03</t>
  </si>
  <si>
    <t>27.07.2023 12:44:04</t>
  </si>
  <si>
    <t>27.07.2023 12:44:06</t>
  </si>
  <si>
    <t>27.07.2023 12:44:19</t>
  </si>
  <si>
    <t>27.07.2023 12:44:21</t>
  </si>
  <si>
    <t>27.07.2023 12:44:22</t>
  </si>
  <si>
    <t>27.07.2023 12:44:24</t>
  </si>
  <si>
    <t>27.07.2023 12:44:25</t>
  </si>
  <si>
    <t>27.07.2023 12:44:27</t>
  </si>
  <si>
    <t>27.07.2023 12:44:35</t>
  </si>
  <si>
    <t>27.07.2023 12:44:38</t>
  </si>
  <si>
    <t>27.07.2023 12:44:39</t>
  </si>
  <si>
    <t>27.07.2023 12:44:41</t>
  </si>
  <si>
    <t>27.07.2023 12:44:51</t>
  </si>
  <si>
    <t>27.07.2023 12:44:53</t>
  </si>
  <si>
    <t>27.07.2023 12:44:54</t>
  </si>
  <si>
    <t>27.07.2023 12:44:56</t>
  </si>
  <si>
    <t>27.07.2023 12:44:57</t>
  </si>
  <si>
    <t>27.07.2023 12:45:09</t>
  </si>
  <si>
    <t>27.07.2023 12:45:11</t>
  </si>
  <si>
    <t>27.07.2023 12:45:19</t>
  </si>
  <si>
    <t>27.07.2023 12:45:20</t>
  </si>
  <si>
    <t>27.07.2023 12:45:22</t>
  </si>
  <si>
    <t>27.07.2023 12:47:26</t>
  </si>
  <si>
    <t>27.07.2023 12:47:27</t>
  </si>
  <si>
    <t>27.07.2023 12:47:29</t>
  </si>
  <si>
    <t>27.07.2023 12:47:30</t>
  </si>
  <si>
    <t>27.07.2023 12:47:32</t>
  </si>
  <si>
    <t>27.07.2023 12:47:33</t>
  </si>
  <si>
    <t>27.07.2023 12:47:35</t>
  </si>
  <si>
    <t>27.07.2023 12:47:36</t>
  </si>
  <si>
    <t>27.07.2023 12:49:06</t>
  </si>
  <si>
    <t>27.07.2023 12:49:52</t>
  </si>
  <si>
    <t>27.07.2023 12:49:53</t>
  </si>
  <si>
    <t>27.07.2023 12:49:55</t>
  </si>
  <si>
    <t>27.07.2023 12:49:56</t>
  </si>
  <si>
    <t>27.07.2023 12:51:11</t>
  </si>
  <si>
    <t>27.07.2023 12:51:12</t>
  </si>
  <si>
    <t>27.07.2023 12:52:04</t>
  </si>
  <si>
    <t>27.07.2023 12:52:06</t>
  </si>
  <si>
    <t>27.07.2023 12:53:04</t>
  </si>
  <si>
    <t>27.07.2023 12:53:06</t>
  </si>
  <si>
    <t>27.07.2023 12:53:07</t>
  </si>
  <si>
    <t>27.07.2023 12:53:09</t>
  </si>
  <si>
    <t>27.07.2023 12:53:10</t>
  </si>
  <si>
    <t>27.07.2023 12:53:12</t>
  </si>
  <si>
    <t>27.07.2023 12:53:13</t>
  </si>
  <si>
    <t>27.07.2023 12:53:15</t>
  </si>
  <si>
    <t>27.07.2023 12:53:24</t>
  </si>
  <si>
    <t>27.07.2023 12:53:25</t>
  </si>
  <si>
    <t>27.07.2023 12:53:27</t>
  </si>
  <si>
    <t>27.07.2023 12:53:50</t>
  </si>
  <si>
    <t>27.07.2023 12:53:51</t>
  </si>
  <si>
    <t>27.07.2023 12:53:53</t>
  </si>
  <si>
    <t>27.07.2023 12:54:01</t>
  </si>
  <si>
    <t>27.07.2023 12:54:06</t>
  </si>
  <si>
    <t>27.07.2023 12:54:07</t>
  </si>
  <si>
    <t>27.07.2023 12:54:09</t>
  </si>
  <si>
    <t>27.07.2023 12:54:10</t>
  </si>
  <si>
    <t>27.07.2023 12:54:12</t>
  </si>
  <si>
    <t>27.07.2023 12:54:13</t>
  </si>
  <si>
    <t>27.07.2023 12:54:15</t>
  </si>
  <si>
    <t>27.07.2023 12:54:16</t>
  </si>
  <si>
    <t>27.07.2023 12:54:36</t>
  </si>
  <si>
    <t>27.07.2023 12:54:38</t>
  </si>
  <si>
    <t>27.07.2023 12:54:39</t>
  </si>
  <si>
    <t>27.07.2023 12:54:44</t>
  </si>
  <si>
    <t>27.07.2023 12:54:45</t>
  </si>
  <si>
    <t>27.07.2023 12:54:47</t>
  </si>
  <si>
    <t>27.07.2023 12:54:54</t>
  </si>
  <si>
    <t>27.07.2023 12:54:56</t>
  </si>
  <si>
    <t>27.07.2023 12:54:57</t>
  </si>
  <si>
    <t>27.07.2023 12:54:59</t>
  </si>
  <si>
    <t>27.07.2023 12:55:00</t>
  </si>
  <si>
    <t>27.07.2023 12:56:50</t>
  </si>
  <si>
    <t>27.07.2023 12:56:52</t>
  </si>
  <si>
    <t>27.07.2023 12:56:53</t>
  </si>
  <si>
    <t>27.07.2023 12:57:47</t>
  </si>
  <si>
    <t>27.07.2023 12:57:49</t>
  </si>
  <si>
    <t>27.07.2023 12:57:50</t>
  </si>
  <si>
    <t>27.07.2023 12:57:52</t>
  </si>
  <si>
    <t>27.07.2023 12:57:56</t>
  </si>
  <si>
    <t>27.07.2023 12:57:58</t>
  </si>
  <si>
    <t>27.07.2023 12:57:59</t>
  </si>
  <si>
    <t>27.07.2023 12:58:02</t>
  </si>
  <si>
    <t>27.07.2023 12:58:04</t>
  </si>
  <si>
    <t>27.07.2023 12:58:05</t>
  </si>
  <si>
    <t>27.07.2023 12:58:22</t>
  </si>
  <si>
    <t>27.07.2023 12:58:24</t>
  </si>
  <si>
    <t>27.07.2023 12:58:25</t>
  </si>
  <si>
    <t>27.07.2023 12:58:27</t>
  </si>
  <si>
    <t>27.07.2023 12:58:31</t>
  </si>
  <si>
    <t>27.07.2023 12:58:33</t>
  </si>
  <si>
    <t>27.07.2023 12:58:34</t>
  </si>
  <si>
    <t>27.07.2023 12:58:36</t>
  </si>
  <si>
    <t>27.07.2023 12:58:39</t>
  </si>
  <si>
    <t>27.07.2023 12:58:40</t>
  </si>
  <si>
    <t>27.07.2023 12:58:42</t>
  </si>
  <si>
    <t>27.07.2023 12:58:43</t>
  </si>
  <si>
    <t>27.07.2023 12:58:45</t>
  </si>
  <si>
    <t>27.07.2023 12:58:46</t>
  </si>
  <si>
    <t>27.07.2023 12:58:48</t>
  </si>
  <si>
    <t>27.07.2023 12:58:49</t>
  </si>
  <si>
    <t>27.07.2023 12:58:57</t>
  </si>
  <si>
    <t>27.07.2023 12:58:58</t>
  </si>
  <si>
    <t>27.07.2023 12:59:00</t>
  </si>
  <si>
    <t>27.07.2023 12:59:14</t>
  </si>
  <si>
    <t>27.07.2023 12:59:15</t>
  </si>
  <si>
    <t>27.07.2023 12:59:17</t>
  </si>
  <si>
    <t>27.07.2023 12:59:48</t>
  </si>
  <si>
    <t>27.07.2023 12:59:49</t>
  </si>
  <si>
    <t>27.07.2023 13:00:18</t>
  </si>
  <si>
    <t>27.07.2023 13:00:20</t>
  </si>
  <si>
    <t>27.07.2023 13:00:21</t>
  </si>
  <si>
    <t>27.07.2023 13:00:23</t>
  </si>
  <si>
    <t>27.07.2023 13:00:32</t>
  </si>
  <si>
    <t>27.07.2023 13:00:33</t>
  </si>
  <si>
    <t>27.07.2023 13:00:35</t>
  </si>
  <si>
    <t>27.07.2023 13:01:07</t>
  </si>
  <si>
    <t>27.07.2023 13:01:09</t>
  </si>
  <si>
    <t>27.07.2023 13:01:10</t>
  </si>
  <si>
    <t>27.07.2023 13:01:56</t>
  </si>
  <si>
    <t>27.07.2023 13:01:58</t>
  </si>
  <si>
    <t>27.07.2023 13:01:59</t>
  </si>
  <si>
    <t>27.07.2023 13:02:01</t>
  </si>
  <si>
    <t>27.07.2023 13:02:07</t>
  </si>
  <si>
    <t>27.07.2023 13:02:09</t>
  </si>
  <si>
    <t>27.07.2023 13:02:10</t>
  </si>
  <si>
    <t>27.07.2023 13:02:12</t>
  </si>
  <si>
    <t>27.07.2023 13:02:18</t>
  </si>
  <si>
    <t>27.07.2023 13:02:19</t>
  </si>
  <si>
    <t>27.07.2023 13:02:21</t>
  </si>
  <si>
    <t>27.07.2023 13:02:22</t>
  </si>
  <si>
    <t>27.07.2023 13:02:34</t>
  </si>
  <si>
    <t>27.07.2023 13:02:37</t>
  </si>
  <si>
    <t>27.07.2023 13:02:39</t>
  </si>
  <si>
    <t>27.07.2023 13:02:40</t>
  </si>
  <si>
    <t>27.07.2023 13:02:42</t>
  </si>
  <si>
    <t>27.07.2023 13:02:43</t>
  </si>
  <si>
    <t>27.07.2023 13:03:18</t>
  </si>
  <si>
    <t>27.07.2023 13:03:20</t>
  </si>
  <si>
    <t>27.07.2023 13:03:21</t>
  </si>
  <si>
    <t>27.07.2023 13:03:36</t>
  </si>
  <si>
    <t>27.07.2023 13:03:38</t>
  </si>
  <si>
    <t>27.07.2023 13:03:52</t>
  </si>
  <si>
    <t>27.07.2023 13:03:53</t>
  </si>
  <si>
    <t>27.07.2023 13:03:55</t>
  </si>
  <si>
    <t>27.07.2023 13:03:56</t>
  </si>
  <si>
    <t>27.07.2023 13:03:59</t>
  </si>
  <si>
    <t>27.07.2023 13:04:01</t>
  </si>
  <si>
    <t>27.07.2023 13:04:04</t>
  </si>
  <si>
    <t>27.07.2023 13:04:05</t>
  </si>
  <si>
    <t>27.07.2023 13:04:07</t>
  </si>
  <si>
    <t>27.07.2023 13:04:08</t>
  </si>
  <si>
    <t>27.07.2023 13:04:10</t>
  </si>
  <si>
    <t>27.07.2023 13:05:26</t>
  </si>
  <si>
    <t>27.07.2023 13:05:27</t>
  </si>
  <si>
    <t>27.07.2023 13:05:29</t>
  </si>
  <si>
    <t>27.07.2023 13:05:35</t>
  </si>
  <si>
    <t>27.07.2023 13:05:36</t>
  </si>
  <si>
    <t>27.07.2023 13:05:38</t>
  </si>
  <si>
    <t>27.07.2023 13:05:39</t>
  </si>
  <si>
    <t>27.07.2023 13:05:41</t>
  </si>
  <si>
    <t>27.07.2023 13:06:13</t>
  </si>
  <si>
    <t>27.07.2023 13:06:15</t>
  </si>
  <si>
    <t>27.07.2023 13:06:17</t>
  </si>
  <si>
    <t>27.07.2023 13:06:52</t>
  </si>
  <si>
    <t>27.07.2023 13:06:53</t>
  </si>
  <si>
    <t>27.07.2023 13:06:55</t>
  </si>
  <si>
    <t>27.07.2023 13:06:56</t>
  </si>
  <si>
    <t>27.07.2023 13:07:10</t>
  </si>
  <si>
    <t>27.07.2023 13:07:12</t>
  </si>
  <si>
    <t>27.07.2023 13:07:13</t>
  </si>
  <si>
    <t>27.07.2023 13:07:15</t>
  </si>
  <si>
    <t>27.07.2023 13:07:16</t>
  </si>
  <si>
    <t>27.07.2023 13:07:21</t>
  </si>
  <si>
    <t>27.07.2023 13:07:45</t>
  </si>
  <si>
    <t>27.07.2023 13:07:47</t>
  </si>
  <si>
    <t>27.07.2023 13:07:48</t>
  </si>
  <si>
    <t>27.07.2023 13:07:59</t>
  </si>
  <si>
    <t>27.07.2023 13:08:00</t>
  </si>
  <si>
    <t>27.07.2023 13:08:02</t>
  </si>
  <si>
    <t>27.07.2023 13:08:03</t>
  </si>
  <si>
    <t>27.07.2023 13:08:05</t>
  </si>
  <si>
    <t>27.07.2023 13:08:08</t>
  </si>
  <si>
    <t>27.07.2023 13:08:09</t>
  </si>
  <si>
    <t>27.07.2023 13:08:11</t>
  </si>
  <si>
    <t>27.07.2023 13:09:37</t>
  </si>
  <si>
    <t>27.07.2023 13:09:38</t>
  </si>
  <si>
    <t>27.07.2023 13:09:40</t>
  </si>
  <si>
    <t>27.07.2023 13:10:03</t>
  </si>
  <si>
    <t>27.07.2023 13:10:06</t>
  </si>
  <si>
    <t>27.07.2023 13:10:07</t>
  </si>
  <si>
    <t>27.07.2023 13:10:09</t>
  </si>
  <si>
    <t>27.07.2023 13:10:10</t>
  </si>
  <si>
    <t>27.07.2023 13:10:12</t>
  </si>
  <si>
    <t>27.07.2023 13:11:27</t>
  </si>
  <si>
    <t>27.07.2023 13:11:29</t>
  </si>
  <si>
    <t>27.07.2023 13:11:30</t>
  </si>
  <si>
    <t>27.07.2023 13:11:32</t>
  </si>
  <si>
    <t>27.07.2023 13:11:35</t>
  </si>
  <si>
    <t>27.07.2023 13:11:36</t>
  </si>
  <si>
    <t>27.07.2023 13:11:38</t>
  </si>
  <si>
    <t>27.07.2023 13:11:39</t>
  </si>
  <si>
    <t>27.07.2023 13:11:41</t>
  </si>
  <si>
    <t>27.07.2023 13:11:42</t>
  </si>
  <si>
    <t>27.07.2023 13:11:44</t>
  </si>
  <si>
    <t>27.07.2023 13:11:52</t>
  </si>
  <si>
    <t>27.07.2023 13:11:53</t>
  </si>
  <si>
    <t>27.07.2023 13:11:55</t>
  </si>
  <si>
    <t>27.07.2023 13:12:14</t>
  </si>
  <si>
    <t>27.07.2023 13:12:17</t>
  </si>
  <si>
    <t>27.07.2023 13:13:10</t>
  </si>
  <si>
    <t>27.07.2023 13:13:12</t>
  </si>
  <si>
    <t>27.07.2023 13:13:13</t>
  </si>
  <si>
    <t>27.07.2023 13:13:15</t>
  </si>
  <si>
    <t>27.07.2023 13:13:18</t>
  </si>
  <si>
    <t>27.07.2023 13:13:30</t>
  </si>
  <si>
    <t>27.07.2023 13:13:32</t>
  </si>
  <si>
    <t>27.07.2023 13:13:33</t>
  </si>
  <si>
    <t>27.07.2023 13:13:35</t>
  </si>
  <si>
    <t>27.07.2023 13:13:36</t>
  </si>
  <si>
    <t>27.07.2023 13:13:47</t>
  </si>
  <si>
    <t>27.07.2023 13:13:49</t>
  </si>
  <si>
    <t>27.07.2023 13:13:58</t>
  </si>
  <si>
    <t>27.07.2023 13:13:59</t>
  </si>
  <si>
    <t>27.07.2023 13:14:04</t>
  </si>
  <si>
    <t>27.07.2023 13:14:05</t>
  </si>
  <si>
    <t>27.07.2023 13:14:07</t>
  </si>
  <si>
    <t>27.07.2023 13:14:08</t>
  </si>
  <si>
    <t>27.07.2023 13:14:10</t>
  </si>
  <si>
    <t>27.07.2023 13:14:11</t>
  </si>
  <si>
    <t>27.07.2023 13:14:13</t>
  </si>
  <si>
    <t>27.07.2023 13:14:17</t>
  </si>
  <si>
    <t>27.07.2023 13:14:19</t>
  </si>
  <si>
    <t>27.07.2023 13:14:20</t>
  </si>
  <si>
    <t>27.07.2023 13:14:22</t>
  </si>
  <si>
    <t>27.07.2023 13:14:29</t>
  </si>
  <si>
    <t>27.07.2023 13:14:31</t>
  </si>
  <si>
    <t>27.07.2023 13:14:34</t>
  </si>
  <si>
    <t>27.07.2023 13:14:35</t>
  </si>
  <si>
    <t>27.07.2023 13:14:46</t>
  </si>
  <si>
    <t>27.07.2023 13:14:47</t>
  </si>
  <si>
    <t>27.07.2023 13:14:49</t>
  </si>
  <si>
    <t>27.07.2023 13:14:51</t>
  </si>
  <si>
    <t>27.07.2023 13:14:52</t>
  </si>
  <si>
    <t>27.07.2023 13:14:54</t>
  </si>
  <si>
    <t>27.07.2023 13:15:20</t>
  </si>
  <si>
    <t>27.07.2023 13:15:21</t>
  </si>
  <si>
    <t>27.07.2023 13:15:23</t>
  </si>
  <si>
    <t>27.07.2023 13:15:24</t>
  </si>
  <si>
    <t>27.07.2023 13:15:33</t>
  </si>
  <si>
    <t>27.07.2023 13:15:35</t>
  </si>
  <si>
    <t>27.07.2023 13:15:36</t>
  </si>
  <si>
    <t>27.07.2023 13:15:39</t>
  </si>
  <si>
    <t>27.07.2023 13:15:49</t>
  </si>
  <si>
    <t>27.07.2023 13:15:50</t>
  </si>
  <si>
    <t>27.07.2023 13:16:03</t>
  </si>
  <si>
    <t>27.07.2023 13:16:04</t>
  </si>
  <si>
    <t>27.07.2023 13:16:06</t>
  </si>
  <si>
    <t>27.07.2023 13:16:13</t>
  </si>
  <si>
    <t>27.07.2023 13:16:15</t>
  </si>
  <si>
    <t>27.07.2023 13:16:16</t>
  </si>
  <si>
    <t>27.07.2023 13:17:04</t>
  </si>
  <si>
    <t>27.07.2023 13:17:06</t>
  </si>
  <si>
    <t>27.07.2023 13:17:57</t>
  </si>
  <si>
    <t>27.07.2023 13:17:58</t>
  </si>
  <si>
    <t>27.07.2023 13:17:59</t>
  </si>
  <si>
    <t>27.07.2023 13:18:26</t>
  </si>
  <si>
    <t>27.07.2023 13:18:27</t>
  </si>
  <si>
    <t>27.07.2023 13:18:29</t>
  </si>
  <si>
    <t>27.07.2023 13:18:49</t>
  </si>
  <si>
    <t>27.07.2023 13:18:50</t>
  </si>
  <si>
    <t>27.07.2023 13:18:52</t>
  </si>
  <si>
    <t>27.07.2023 13:18:53</t>
  </si>
  <si>
    <t>27.07.2023 13:18:55</t>
  </si>
  <si>
    <t>27.07.2023 13:18:56</t>
  </si>
  <si>
    <t>27.07.2023 13:18:58</t>
  </si>
  <si>
    <t>27.07.2023 13:18:59</t>
  </si>
  <si>
    <t>27.07.2023 13:19:13</t>
  </si>
  <si>
    <t>27.07.2023 13:19:14</t>
  </si>
  <si>
    <t>27.07.2023 13:19:16</t>
  </si>
  <si>
    <t>27.07.2023 13:19:17</t>
  </si>
  <si>
    <t>27.07.2023 13:19:19</t>
  </si>
  <si>
    <t>27.07.2023 13:19:20</t>
  </si>
  <si>
    <t>27.07.2023 13:19:22</t>
  </si>
  <si>
    <t>27.07.2023 13:19:23</t>
  </si>
  <si>
    <t>27.07.2023 13:19:25</t>
  </si>
  <si>
    <t>27.07.2023 13:19:28</t>
  </si>
  <si>
    <t>27.07.2023 13:19:29</t>
  </si>
  <si>
    <t>27.07.2023 13:19:52</t>
  </si>
  <si>
    <t>27.07.2023 13:19:54</t>
  </si>
  <si>
    <t>27.07.2023 13:19:55</t>
  </si>
  <si>
    <t>27.07.2023 13:19:57</t>
  </si>
  <si>
    <t>27.07.2023 13:20:09</t>
  </si>
  <si>
    <t>27.07.2023 13:20:11</t>
  </si>
  <si>
    <t>27.07.2023 13:21:47</t>
  </si>
  <si>
    <t>27.07.2023 13:21:49</t>
  </si>
  <si>
    <t>27.07.2023 13:21:50</t>
  </si>
  <si>
    <t>27.07.2023 13:22:43</t>
  </si>
  <si>
    <t>27.07.2023 13:22:46</t>
  </si>
  <si>
    <t>27.07.2023 13:23:04</t>
  </si>
  <si>
    <t>27.07.2023 13:23:06</t>
  </si>
  <si>
    <t>27.07.2023 13:23:07</t>
  </si>
  <si>
    <t>27.07.2023 13:23:59</t>
  </si>
  <si>
    <t>27.07.2023 13:24:01</t>
  </si>
  <si>
    <t>27.07.2023 13:24:18</t>
  </si>
  <si>
    <t>27.07.2023 13:24:19</t>
  </si>
  <si>
    <t>27.07.2023 13:24:21</t>
  </si>
  <si>
    <t>27.07.2023 13:24:22</t>
  </si>
  <si>
    <t>27.07.2023 13:24:31</t>
  </si>
  <si>
    <t>27.07.2023 13:24:33</t>
  </si>
  <si>
    <t>27.07.2023 13:27:00</t>
  </si>
  <si>
    <t>27.07.2023 13:27:01</t>
  </si>
  <si>
    <t>27.07.2023 13:27:03</t>
  </si>
  <si>
    <t>27.07.2023 13:27:23</t>
  </si>
  <si>
    <t>27.07.2023 13:27:24</t>
  </si>
  <si>
    <t>27.07.2023 13:27:26</t>
  </si>
  <si>
    <t>27.07.2023 13:27:47</t>
  </si>
  <si>
    <t>27.07.2023 13:27:49</t>
  </si>
  <si>
    <t>27.07.2023 13:27:50</t>
  </si>
  <si>
    <t>27.07.2023 13:28:41</t>
  </si>
  <si>
    <t>27.07.2023 13:28:43</t>
  </si>
  <si>
    <t>27.07.2023 13:28:44</t>
  </si>
  <si>
    <t>27.07.2023 13:28:46</t>
  </si>
  <si>
    <t>27.07.2023 13:28:58</t>
  </si>
  <si>
    <t>27.07.2023 13:28:59</t>
  </si>
  <si>
    <t>27.07.2023 13:29:01</t>
  </si>
  <si>
    <t>27.07.2023 13:29:02</t>
  </si>
  <si>
    <t>27.07.2023 13:30:24</t>
  </si>
  <si>
    <t>27.07.2023 13:30:27</t>
  </si>
  <si>
    <t>27.07.2023 13:30:29</t>
  </si>
  <si>
    <t>27.07.2023 13:30:30</t>
  </si>
  <si>
    <t>27.07.2023 13:30:32</t>
  </si>
  <si>
    <t>27.07.2023 13:30:36</t>
  </si>
  <si>
    <t>27.07.2023 13:30:38</t>
  </si>
  <si>
    <t>27.07.2023 13:30:45</t>
  </si>
  <si>
    <t>27.07.2023 13:30:47</t>
  </si>
  <si>
    <t>27.07.2023 13:31:03</t>
  </si>
  <si>
    <t>27.07.2023 13:31:04</t>
  </si>
  <si>
    <t>27.07.2023 13:31:06</t>
  </si>
  <si>
    <t>27.07.2023 13:31:13</t>
  </si>
  <si>
    <t>27.07.2023 13:31:15</t>
  </si>
  <si>
    <t>27.07.2023 13:31:16</t>
  </si>
  <si>
    <t>27.07.2023 13:31:22</t>
  </si>
  <si>
    <t>27.07.2023 13:31:33</t>
  </si>
  <si>
    <t>27.07.2023 13:32:07</t>
  </si>
  <si>
    <t>27.07.2023 13:32:09</t>
  </si>
  <si>
    <t>27.07.2023 13:32:10</t>
  </si>
  <si>
    <t>27.07.2023 13:33:20</t>
  </si>
  <si>
    <t>27.07.2023 13:33:23</t>
  </si>
  <si>
    <t>27.07.2023 13:33:29</t>
  </si>
  <si>
    <t>27.07.2023 13:33:30</t>
  </si>
  <si>
    <t>27.07.2023 13:33:32</t>
  </si>
  <si>
    <t>27.07.2023 13:33:33</t>
  </si>
  <si>
    <t>27.07.2023 13:33:56</t>
  </si>
  <si>
    <t>27.07.2023 13:33:58</t>
  </si>
  <si>
    <t>27.07.2023 13:33:59</t>
  </si>
  <si>
    <t>27.07.2023 13:34:22</t>
  </si>
  <si>
    <t>27.07.2023 13:34:24</t>
  </si>
  <si>
    <t>27.07.2023 13:34:27</t>
  </si>
  <si>
    <t>27.07.2023 13:34:28</t>
  </si>
  <si>
    <t>27.07.2023 13:34:30</t>
  </si>
  <si>
    <t>27.07.2023 13:35:15</t>
  </si>
  <si>
    <t>27.07.2023 13:35:17</t>
  </si>
  <si>
    <t>27.07.2023 13:35:18</t>
  </si>
  <si>
    <t>27.07.2023 13:35:21</t>
  </si>
  <si>
    <t>27.07.2023 13:35:23</t>
  </si>
  <si>
    <t>27.07.2023 13:35:24</t>
  </si>
  <si>
    <t>27.07.2023 13:36:09</t>
  </si>
  <si>
    <t>27.07.2023 13:36:10</t>
  </si>
  <si>
    <t>27.07.2023 13:36:12</t>
  </si>
  <si>
    <t>27.07.2023 13:36:13</t>
  </si>
  <si>
    <t>27.07.2023 13:36:15</t>
  </si>
  <si>
    <t>27.07.2023 13:36:36</t>
  </si>
  <si>
    <t>27.07.2023 13:36:38</t>
  </si>
  <si>
    <t>27.07.2023 13:36:39</t>
  </si>
  <si>
    <t>27.07.2023 13:36:47</t>
  </si>
  <si>
    <t>27.07.2023 13:36:48</t>
  </si>
  <si>
    <t>27.07.2023 13:36:50</t>
  </si>
  <si>
    <t>27.07.2023 13:38:44</t>
  </si>
  <si>
    <t>27.07.2023 13:38:46</t>
  </si>
  <si>
    <t>27.07.2023 13:38:47</t>
  </si>
  <si>
    <t>27.07.2023 13:38:53</t>
  </si>
  <si>
    <t>27.07.2023 13:38:55</t>
  </si>
  <si>
    <t>27.07.2023 13:38:56</t>
  </si>
  <si>
    <t>27.07.2023 13:39:06</t>
  </si>
  <si>
    <t>27.07.2023 13:39:07</t>
  </si>
  <si>
    <t>27.07.2023 13:39:27</t>
  </si>
  <si>
    <t>27.07.2023 13:39:28</t>
  </si>
  <si>
    <t>27.07.2023 13:39:30</t>
  </si>
  <si>
    <t>27.07.2023 13:39:42</t>
  </si>
  <si>
    <t>27.07.2023 13:39:44</t>
  </si>
  <si>
    <t>27.07.2023 13:41:30</t>
  </si>
  <si>
    <t>27.07.2023 13:41:32</t>
  </si>
  <si>
    <t>27.07.2023 13:41:35</t>
  </si>
  <si>
    <t>27.07.2023 13:41:37</t>
  </si>
  <si>
    <t>27.07.2023 13:41:38</t>
  </si>
  <si>
    <t>27.07.2023 13:41:39</t>
  </si>
  <si>
    <t>27.07.2023 13:41:41</t>
  </si>
  <si>
    <t>27.07.2023 13:43:20</t>
  </si>
  <si>
    <t>27.07.2023 13:43:21</t>
  </si>
  <si>
    <t>27.07.2023 13:43:23</t>
  </si>
  <si>
    <t>27.07.2023 13:43:24</t>
  </si>
  <si>
    <t>27.07.2023 13:44:21</t>
  </si>
  <si>
    <t>27.07.2023 13:44:23</t>
  </si>
  <si>
    <t>27.07.2023 13:44:24</t>
  </si>
  <si>
    <t>27.07.2023 13:45:46</t>
  </si>
  <si>
    <t>27.07.2023 13:45:47</t>
  </si>
  <si>
    <t>27.07.2023 13:45:49</t>
  </si>
  <si>
    <t>27.07.2023 13:46:17</t>
  </si>
  <si>
    <t>27.07.2023 13:46:20</t>
  </si>
  <si>
    <t>27.07.2023 13:46:21</t>
  </si>
  <si>
    <t>27.07.2023 13:46:23</t>
  </si>
  <si>
    <t>27.07.2023 13:46:24</t>
  </si>
  <si>
    <t>27.07.2023 13:46:26</t>
  </si>
  <si>
    <t>27.07.2023 13:46:50</t>
  </si>
  <si>
    <t>27.07.2023 13:46:52</t>
  </si>
  <si>
    <t>27.07.2023 13:46:53</t>
  </si>
  <si>
    <t>27.07.2023 13:47:26</t>
  </si>
  <si>
    <t>27.07.2023 13:47:27</t>
  </si>
  <si>
    <t>27.07.2023 13:47:53</t>
  </si>
  <si>
    <t>27.07.2023 13:47:55</t>
  </si>
  <si>
    <t>27.07.2023 13:47:56</t>
  </si>
  <si>
    <t>27.07.2023 13:48:35</t>
  </si>
  <si>
    <t>27.07.2023 13:48:36</t>
  </si>
  <si>
    <t>27.07.2023 13:48:38</t>
  </si>
  <si>
    <t>27.07.2023 13:48:39</t>
  </si>
  <si>
    <t>27.07.2023 13:48:41</t>
  </si>
  <si>
    <t>27.07.2023 13:48:42</t>
  </si>
  <si>
    <t>27.07.2023 13:48:44</t>
  </si>
  <si>
    <t>27.07.2023 13:48:45</t>
  </si>
  <si>
    <t>27.07.2023 13:48:47</t>
  </si>
  <si>
    <t>27.07.2023 13:49:57</t>
  </si>
  <si>
    <t>27.07.2023 13:49:58</t>
  </si>
  <si>
    <t>27.07.2023 13:50:00</t>
  </si>
  <si>
    <t>27.07.2023 13:50:01</t>
  </si>
  <si>
    <t>27.07.2023 13:50:30</t>
  </si>
  <si>
    <t>27.07.2023 13:50:32</t>
  </si>
  <si>
    <t>27.07.2023 13:50:33</t>
  </si>
  <si>
    <t>27.07.2023 13:50:35</t>
  </si>
  <si>
    <t>27.07.2023 13:51:07</t>
  </si>
  <si>
    <t>27.07.2023 13:51:09</t>
  </si>
  <si>
    <t>27.07.2023 13:51:10</t>
  </si>
  <si>
    <t>27.07.2023 13:51:38</t>
  </si>
  <si>
    <t>27.07.2023 13:51:39</t>
  </si>
  <si>
    <t>27.07.2023 13:51:41</t>
  </si>
  <si>
    <t>27.07.2023 13:51:42</t>
  </si>
  <si>
    <t>27.07.2023 13:51:44</t>
  </si>
  <si>
    <t>27.07.2023 13:51:45</t>
  </si>
  <si>
    <t>27.07.2023 13:51:47</t>
  </si>
  <si>
    <t>27.07.2023 13:51:48</t>
  </si>
  <si>
    <t>27.07.2023 13:51:50</t>
  </si>
  <si>
    <t>27.07.2023 13:51:51</t>
  </si>
  <si>
    <t>27.07.2023 13:51:53</t>
  </si>
  <si>
    <t>27.07.2023 13:52:20</t>
  </si>
  <si>
    <t>27.07.2023 13:52:21</t>
  </si>
  <si>
    <t>27.07.2023 13:52:23</t>
  </si>
  <si>
    <t>27.07.2023 13:52:24</t>
  </si>
  <si>
    <t>27.07.2023 13:52:26</t>
  </si>
  <si>
    <t>27.07.2023 13:52:27</t>
  </si>
  <si>
    <t>27.07.2023 13:52:29</t>
  </si>
  <si>
    <t>27.07.2023 13:52:56</t>
  </si>
  <si>
    <t>27.07.2023 13:52:58</t>
  </si>
  <si>
    <t>27.07.2023 13:52:59</t>
  </si>
  <si>
    <t>27.07.2023 13:53:01</t>
  </si>
  <si>
    <t>27.07.2023 13:53:04</t>
  </si>
  <si>
    <t>27.07.2023 13:53:05</t>
  </si>
  <si>
    <t>27.07.2023 13:53:07</t>
  </si>
  <si>
    <t>27.07.2023 13:53:10</t>
  </si>
  <si>
    <t>27.07.2023 13:53:11</t>
  </si>
  <si>
    <t>27.07.2023 13:53:13</t>
  </si>
  <si>
    <t>27.07.2023 13:54:13</t>
  </si>
  <si>
    <t>27.07.2023 13:54:15</t>
  </si>
  <si>
    <t>27.07.2023 13:54:16</t>
  </si>
  <si>
    <t>27.07.2023 13:54:23</t>
  </si>
  <si>
    <t>27.07.2023 13:54:24</t>
  </si>
  <si>
    <t>27.07.2023 13:54:26</t>
  </si>
  <si>
    <t>27.07.2023 13:54:27</t>
  </si>
  <si>
    <t>27.07.2023 13:54:29</t>
  </si>
  <si>
    <t>27.07.2023 13:54:47</t>
  </si>
  <si>
    <t>27.07.2023 13:54:48</t>
  </si>
  <si>
    <t>27.07.2023 13:54:50</t>
  </si>
  <si>
    <t>27.07.2023 13:54:51</t>
  </si>
  <si>
    <t>27.07.2023 13:55:57</t>
  </si>
  <si>
    <t>27.07.2023 13:55:58</t>
  </si>
  <si>
    <t>27.07.2023 13:56:10</t>
  </si>
  <si>
    <t>27.07.2023 13:56:12</t>
  </si>
  <si>
    <t>27.07.2023 13:56:23</t>
  </si>
  <si>
    <t>27.07.2023 13:56:24</t>
  </si>
  <si>
    <t>27.07.2023 13:56:26</t>
  </si>
  <si>
    <t>27.07.2023 13:57:09</t>
  </si>
  <si>
    <t>27.07.2023 13:57:10</t>
  </si>
  <si>
    <t>27.07.2023 13:57:27</t>
  </si>
  <si>
    <t>27.07.2023 13:57:29</t>
  </si>
  <si>
    <t>27.07.2023 13:57:30</t>
  </si>
  <si>
    <t>27.07.2023 13:58:21</t>
  </si>
  <si>
    <t>27.07.2023 13:58:23</t>
  </si>
  <si>
    <t>27.07.2023 13:58:24</t>
  </si>
  <si>
    <t>27.07.2023 13:58:26</t>
  </si>
  <si>
    <t>27.07.2023 13:58:38</t>
  </si>
  <si>
    <t>27.07.2023 13:58:39</t>
  </si>
  <si>
    <t>27.07.2023 13:58:41</t>
  </si>
  <si>
    <t>27.07.2023 13:59:50</t>
  </si>
  <si>
    <t>27.07.2023 13:59:52</t>
  </si>
  <si>
    <t>27.07.2023 13:59:53</t>
  </si>
  <si>
    <t>27.07.2023 14:00:18</t>
  </si>
  <si>
    <t>27.07.2023 14:00:20</t>
  </si>
  <si>
    <t>27.07.2023 14:00:26</t>
  </si>
  <si>
    <t>27.07.2023 14:00:29</t>
  </si>
  <si>
    <t>27.07.2023 14:00:33</t>
  </si>
  <si>
    <t>27.07.2023 14:01:58</t>
  </si>
  <si>
    <t>27.07.2023 14:02:00</t>
  </si>
  <si>
    <t>27.07.2023 14:02:01</t>
  </si>
  <si>
    <t>27.07.2023 14:02:57</t>
  </si>
  <si>
    <t>27.07.2023 14:02:58</t>
  </si>
  <si>
    <t>27.07.2023 14:03:00</t>
  </si>
  <si>
    <t>27.07.2023 14:03:03</t>
  </si>
  <si>
    <t>27.07.2023 14:03:04</t>
  </si>
  <si>
    <t>27.07.2023 14:03:06</t>
  </si>
  <si>
    <t>27.07.2023 14:03:36</t>
  </si>
  <si>
    <t>27.07.2023 14:03:41</t>
  </si>
  <si>
    <t>27.07.2023 14:03:42</t>
  </si>
  <si>
    <t>27.07.2023 14:03:44</t>
  </si>
  <si>
    <t>27.07.2023 14:03:45</t>
  </si>
  <si>
    <t>27.07.2023 14:05:04</t>
  </si>
  <si>
    <t>27.07.2023 14:05:06</t>
  </si>
  <si>
    <t>27.07.2023 14:05:07</t>
  </si>
  <si>
    <t>27.07.2023 14:05:30</t>
  </si>
  <si>
    <t>27.07.2023 14:05:32</t>
  </si>
  <si>
    <t>27.07.2023 14:05:33</t>
  </si>
  <si>
    <t>27.07.2023 14:05:41</t>
  </si>
  <si>
    <t>27.07.2023 14:05:42</t>
  </si>
  <si>
    <t>27.07.2023 14:05:44</t>
  </si>
  <si>
    <t>27.07.2023 14:06:03</t>
  </si>
  <si>
    <t>27.07.2023 14:06:04</t>
  </si>
  <si>
    <t>27.07.2023 14:06:06</t>
  </si>
  <si>
    <t>27.07.2023 14:06:07</t>
  </si>
  <si>
    <t>27.07.2023 14:06:55</t>
  </si>
  <si>
    <t>27.07.2023 14:06:56</t>
  </si>
  <si>
    <t>27.07.2023 14:06:58</t>
  </si>
  <si>
    <t>27.07.2023 14:08:01</t>
  </si>
  <si>
    <t>27.07.2023 14:08:03</t>
  </si>
  <si>
    <t>27.07.2023 14:08:04</t>
  </si>
  <si>
    <t>27.07.2023 14:08:35</t>
  </si>
  <si>
    <t>27.07.2023 14:08:36</t>
  </si>
  <si>
    <t>27.07.2023 14:08:38</t>
  </si>
  <si>
    <t>27.07.2023 14:08:39</t>
  </si>
  <si>
    <t>27.07.2023 14:08:41</t>
  </si>
  <si>
    <t>27.07.2023 14:08:42</t>
  </si>
  <si>
    <t>27.07.2023 14:08:44</t>
  </si>
  <si>
    <t>27.07.2023 14:09:18</t>
  </si>
  <si>
    <t>27.07.2023 14:09:20</t>
  </si>
  <si>
    <t>27.07.2023 14:09:24</t>
  </si>
  <si>
    <t>27.07.2023 14:09:26</t>
  </si>
  <si>
    <t>27.07.2023 14:09:27</t>
  </si>
  <si>
    <t>27.07.2023 14:09:32</t>
  </si>
  <si>
    <t>27.07.2023 14:09:33</t>
  </si>
  <si>
    <t>27.07.2023 14:09:35</t>
  </si>
  <si>
    <t>27.07.2023 14:09:36</t>
  </si>
  <si>
    <t>27.07.2023 14:10:09</t>
  </si>
  <si>
    <t>27.07.2023 14:10:29</t>
  </si>
  <si>
    <t>27.07.2023 14:10:30</t>
  </si>
  <si>
    <t>27.07.2023 14:10:33</t>
  </si>
  <si>
    <t>27.07.2023 14:12:27</t>
  </si>
  <si>
    <t>27.07.2023 14:12:29</t>
  </si>
  <si>
    <t>27.07.2023 14:12:43</t>
  </si>
  <si>
    <t>27.07.2023 14:12:44</t>
  </si>
  <si>
    <t>27.07.2023 14:12:46</t>
  </si>
  <si>
    <t>27.07.2023 14:12:47</t>
  </si>
  <si>
    <t>27.07.2023 14:13:26</t>
  </si>
  <si>
    <t>27.07.2023 14:13:27</t>
  </si>
  <si>
    <t>27.07.2023 14:13:29</t>
  </si>
  <si>
    <t>27.07.2023 14:13:30</t>
  </si>
  <si>
    <t>27.07.2023 14:13:32</t>
  </si>
  <si>
    <t>27.07.2023 14:13:49</t>
  </si>
  <si>
    <t>27.07.2023 14:13:50</t>
  </si>
  <si>
    <t>27.07.2023 14:13:52</t>
  </si>
  <si>
    <t>27.07.2023 14:13:53</t>
  </si>
  <si>
    <t>27.07.2023 14:13:55</t>
  </si>
  <si>
    <t>27.07.2023 14:13:56</t>
  </si>
  <si>
    <t>27.07.2023 14:14:01</t>
  </si>
  <si>
    <t>27.07.2023 14:14:02</t>
  </si>
  <si>
    <t>27.07.2023 14:14:04</t>
  </si>
  <si>
    <t>27.07.2023 14:14:07</t>
  </si>
  <si>
    <t>27.07.2023 14:14:08</t>
  </si>
  <si>
    <t>27.07.2023 14:14:10</t>
  </si>
  <si>
    <t>27.07.2023 14:14:11</t>
  </si>
  <si>
    <t>27.07.2023 14:15:49</t>
  </si>
  <si>
    <t>27.07.2023 14:15:50</t>
  </si>
  <si>
    <t>27.07.2023 14:16:43</t>
  </si>
  <si>
    <t>27.07.2023 14:16:44</t>
  </si>
  <si>
    <t>27.07.2023 14:16:46</t>
  </si>
  <si>
    <t>27.07.2023 14:16:47</t>
  </si>
  <si>
    <t>27.07.2023 14:16:49</t>
  </si>
  <si>
    <t>27.07.2023 14:16:50</t>
  </si>
  <si>
    <t>27.07.2023 14:16:52</t>
  </si>
  <si>
    <t>27.07.2023 14:16:55</t>
  </si>
  <si>
    <t>27.07.2023 14:16:56</t>
  </si>
  <si>
    <t>27.07.2023 14:16:59</t>
  </si>
  <si>
    <t>27.07.2023 14:17:01</t>
  </si>
  <si>
    <t>27.07.2023 14:17:02</t>
  </si>
  <si>
    <t>27.07.2023 14:17:53</t>
  </si>
  <si>
    <t>27.07.2023 14:17:55</t>
  </si>
  <si>
    <t>27.07.2023 14:17:56</t>
  </si>
  <si>
    <t>27.07.2023 14:17:58</t>
  </si>
  <si>
    <t>27.07.2023 14:17:59</t>
  </si>
  <si>
    <t>27.07.2023 14:18:07</t>
  </si>
  <si>
    <t>27.07.2023 14:18:08</t>
  </si>
  <si>
    <t>27.07.2023 14:18:10</t>
  </si>
  <si>
    <t>27.07.2023 14:18:41</t>
  </si>
  <si>
    <t>27.07.2023 14:18:42</t>
  </si>
  <si>
    <t>27.07.2023 14:18:44</t>
  </si>
  <si>
    <t>27.07.2023 14:18:45</t>
  </si>
  <si>
    <t>27.07.2023 14:18:47</t>
  </si>
  <si>
    <t>27.07.2023 14:19:12</t>
  </si>
  <si>
    <t>27.07.2023 14:19:15</t>
  </si>
  <si>
    <t>27.07.2023 14:19:16</t>
  </si>
  <si>
    <t>27.07.2023 14:19:18</t>
  </si>
  <si>
    <t>27.07.2023 14:19:20</t>
  </si>
  <si>
    <t>27.07.2023 14:19:21</t>
  </si>
  <si>
    <t>27.07.2023 14:19:23</t>
  </si>
  <si>
    <t>27.07.2023 14:19:26</t>
  </si>
  <si>
    <t>27.07.2023 14:20:17</t>
  </si>
  <si>
    <t>27.07.2023 14:20:18</t>
  </si>
  <si>
    <t>27.07.2023 14:20:20</t>
  </si>
  <si>
    <t>27.07.2023 14:20:21</t>
  </si>
  <si>
    <t>27.07.2023 14:21:27</t>
  </si>
  <si>
    <t>27.07.2023 14:21:29</t>
  </si>
  <si>
    <t>27.07.2023 14:21:30</t>
  </si>
  <si>
    <t>27.07.2023 14:22:03</t>
  </si>
  <si>
    <t>27.07.2023 14:22:04</t>
  </si>
  <si>
    <t>27.07.2023 14:22:21</t>
  </si>
  <si>
    <t>27.07.2023 14:22:22</t>
  </si>
  <si>
    <t>27.07.2023 14:22:24</t>
  </si>
  <si>
    <t>27.07.2023 14:22:25</t>
  </si>
  <si>
    <t>27.07.2023 14:22:56</t>
  </si>
  <si>
    <t>27.07.2023 14:22:58</t>
  </si>
  <si>
    <t>27.07.2023 14:22:59</t>
  </si>
  <si>
    <t>27.07.2023 14:23:01</t>
  </si>
  <si>
    <t>27.07.2023 14:23:02</t>
  </si>
  <si>
    <t>27.07.2023 14:26:14</t>
  </si>
  <si>
    <t>27.07.2023 14:26:15</t>
  </si>
  <si>
    <t>27.07.2023 14:26:17</t>
  </si>
  <si>
    <t>27.07.2023 14:26:18</t>
  </si>
  <si>
    <t>27.07.2023 14:26:20</t>
  </si>
  <si>
    <t>27.07.2023 14:26:23</t>
  </si>
  <si>
    <t>27.07.2023 14:26:24</t>
  </si>
  <si>
    <t>27.07.2023 14:26:26</t>
  </si>
  <si>
    <t>27.07.2023 14:26:27</t>
  </si>
  <si>
    <t>27.07.2023 14:27:12</t>
  </si>
  <si>
    <t>27.07.2023 14:27:13</t>
  </si>
  <si>
    <t>27.07.2023 14:27:15</t>
  </si>
  <si>
    <t>27.07.2023 14:27:16</t>
  </si>
  <si>
    <t>27.07.2023 14:27:18</t>
  </si>
  <si>
    <t>27.07.2023 14:27:20</t>
  </si>
  <si>
    <t>27.07.2023 14:27:21</t>
  </si>
  <si>
    <t>27.07.2023 14:27:23</t>
  </si>
  <si>
    <t>27.07.2023 14:27:24</t>
  </si>
  <si>
    <t>27.07.2023 14:27:26</t>
  </si>
  <si>
    <t>27.07.2023 14:28:52</t>
  </si>
  <si>
    <t>27.07.2023 14:28:54</t>
  </si>
  <si>
    <t>27.07.2023 14:28:55</t>
  </si>
  <si>
    <t>27.07.2023 14:28:57</t>
  </si>
  <si>
    <t>27.07.2023 14:29:15</t>
  </si>
  <si>
    <t>27.07.2023 14:29:16</t>
  </si>
  <si>
    <t>27.07.2023 14:29:18</t>
  </si>
  <si>
    <t>27.07.2023 14:29:46</t>
  </si>
  <si>
    <t>27.07.2023 14:29:47</t>
  </si>
  <si>
    <t>27.07.2023 14:29:49</t>
  </si>
  <si>
    <t>27.07.2023 14:30:12</t>
  </si>
  <si>
    <t>27.07.2023 14:30:13</t>
  </si>
  <si>
    <t>27.07.2023 14:30:15</t>
  </si>
  <si>
    <t>27.07.2023 14:30:19</t>
  </si>
  <si>
    <t>27.07.2023 14:30:21</t>
  </si>
  <si>
    <t>27.07.2023 14:30:22</t>
  </si>
  <si>
    <t>27.07.2023 14:30:28</t>
  </si>
  <si>
    <t>27.07.2023 14:30:30</t>
  </si>
  <si>
    <t>27.07.2023 14:30:32</t>
  </si>
  <si>
    <t>27.07.2023 14:30:35</t>
  </si>
  <si>
    <t>27.07.2023 14:30:36</t>
  </si>
  <si>
    <t>27.07.2023 14:30:38</t>
  </si>
  <si>
    <t>27.07.2023 14:31:07</t>
  </si>
  <si>
    <t>27.07.2023 14:31:09</t>
  </si>
  <si>
    <t>27.07.2023 14:31:10</t>
  </si>
  <si>
    <t>27.07.2023 14:31:12</t>
  </si>
  <si>
    <t>27.07.2023 14:31:19</t>
  </si>
  <si>
    <t>27.07.2023 14:31:21</t>
  </si>
  <si>
    <t>27.07.2023 14:31:22</t>
  </si>
  <si>
    <t>27.07.2023 14:31:24</t>
  </si>
  <si>
    <t>27.07.2023 14:33:13</t>
  </si>
  <si>
    <t>27.07.2023 14:33:15</t>
  </si>
  <si>
    <t>27.07.2023 14:33:16</t>
  </si>
  <si>
    <t>27.07.2023 14:33:18</t>
  </si>
  <si>
    <t>27.07.2023 14:33:19</t>
  </si>
  <si>
    <t>27.07.2023 14:33:21</t>
  </si>
  <si>
    <t>27.07.2023 14:33:27</t>
  </si>
  <si>
    <t>27.07.2023 14:33:44</t>
  </si>
  <si>
    <t>27.07.2023 14:33:46</t>
  </si>
  <si>
    <t>27.07.2023 14:33:47</t>
  </si>
  <si>
    <t>27.07.2023 14:33:49</t>
  </si>
  <si>
    <t>27.07.2023 14:33:50</t>
  </si>
  <si>
    <t>27.07.2023 14:33:52</t>
  </si>
  <si>
    <t>27.07.2023 14:33:55</t>
  </si>
  <si>
    <t>27.07.2023 14:34:13</t>
  </si>
  <si>
    <t>27.07.2023 14:34:15</t>
  </si>
  <si>
    <t>27.07.2023 14:34:16</t>
  </si>
  <si>
    <t>27.07.2023 14:36:04</t>
  </si>
  <si>
    <t>27.07.2023 14:36:06</t>
  </si>
  <si>
    <t>27.07.2023 14:36:07</t>
  </si>
  <si>
    <t>27.07.2023 14:36:29</t>
  </si>
  <si>
    <t>27.07.2023 14:36:30</t>
  </si>
  <si>
    <t>27.07.2023 14:36:32</t>
  </si>
  <si>
    <t>27.07.2023 14:36:33</t>
  </si>
  <si>
    <t>27.07.2023 14:36:35</t>
  </si>
  <si>
    <t>27.07.2023 14:36:36</t>
  </si>
  <si>
    <t>27.07.2023 14:37:09</t>
  </si>
  <si>
    <t>27.07.2023 14:37:10</t>
  </si>
  <si>
    <t>27.07.2023 14:37:12</t>
  </si>
  <si>
    <t>27.07.2023 14:37:13</t>
  </si>
  <si>
    <t>27.07.2023 14:37:15</t>
  </si>
  <si>
    <t>27.07.2023 14:37:16</t>
  </si>
  <si>
    <t>27.07.2023 14:37:18</t>
  </si>
  <si>
    <t>27.07.2023 14:37:19</t>
  </si>
  <si>
    <t>27.07.2023 14:37:58</t>
  </si>
  <si>
    <t>27.07.2023 14:37:59</t>
  </si>
  <si>
    <t>27.07.2023 14:38:02</t>
  </si>
  <si>
    <t>27.07.2023 14:38:07</t>
  </si>
  <si>
    <t>27.07.2023 14:38:08</t>
  </si>
  <si>
    <t>27.07.2023 14:38:10</t>
  </si>
  <si>
    <t>27.07.2023 14:38:11</t>
  </si>
  <si>
    <t>27.07.2023 14:38:13</t>
  </si>
  <si>
    <t>27.07.2023 14:38:14</t>
  </si>
  <si>
    <t>27.07.2023 14:38:16</t>
  </si>
  <si>
    <t>27.07.2023 14:38:17</t>
  </si>
  <si>
    <t>27.07.2023 14:38:20</t>
  </si>
  <si>
    <t>27.07.2023 14:38:22</t>
  </si>
  <si>
    <t>27.07.2023 14:38:23</t>
  </si>
  <si>
    <t>27.07.2023 14:38:25</t>
  </si>
  <si>
    <t>27.07.2023 14:38:33</t>
  </si>
  <si>
    <t>27.07.2023 14:38:34</t>
  </si>
  <si>
    <t>27.07.2023 14:38:36</t>
  </si>
  <si>
    <t>27.07.2023 14:38:37</t>
  </si>
  <si>
    <t>27.07.2023 14:38:51</t>
  </si>
  <si>
    <t>27.07.2023 14:38:54</t>
  </si>
  <si>
    <t>27.07.2023 14:38:55</t>
  </si>
  <si>
    <t>27.07.2023 14:38:57</t>
  </si>
  <si>
    <t>27.07.2023 14:39:51</t>
  </si>
  <si>
    <t>27.07.2023 14:39:52</t>
  </si>
  <si>
    <t>27.07.2023 14:39:54</t>
  </si>
  <si>
    <t>27.07.2023 14:40:17</t>
  </si>
  <si>
    <t>27.07.2023 14:40:18</t>
  </si>
  <si>
    <t>27.07.2023 14:40:20</t>
  </si>
  <si>
    <t>27.07.2023 14:40:21</t>
  </si>
  <si>
    <t>27.07.2023 14:41:03</t>
  </si>
  <si>
    <t>27.07.2023 14:41:04</t>
  </si>
  <si>
    <t>27.07.2023 14:41:06</t>
  </si>
  <si>
    <t>27.07.2023 14:41:39</t>
  </si>
  <si>
    <t>27.07.2023 14:41:41</t>
  </si>
  <si>
    <t>27.07.2023 14:41:42</t>
  </si>
  <si>
    <t>27.07.2023 14:41:44</t>
  </si>
  <si>
    <t>27.07.2023 14:41:45</t>
  </si>
  <si>
    <t>27.07.2023 14:42:35</t>
  </si>
  <si>
    <t>27.07.2023 14:42:37</t>
  </si>
  <si>
    <t>27.07.2023 14:42:38</t>
  </si>
  <si>
    <t>27.07.2023 14:42:40</t>
  </si>
  <si>
    <t>27.07.2023 14:42:46</t>
  </si>
  <si>
    <t>27.07.2023 14:42:47</t>
  </si>
  <si>
    <t>27.07.2023 14:42:49</t>
  </si>
  <si>
    <t>27.07.2023 14:42:50</t>
  </si>
  <si>
    <t>27.07.2023 14:43:07</t>
  </si>
  <si>
    <t>27.07.2023 14:43:09</t>
  </si>
  <si>
    <t>27.07.2023 14:43:10</t>
  </si>
  <si>
    <t>27.07.2023 14:43:49</t>
  </si>
  <si>
    <t>27.07.2023 14:43:50</t>
  </si>
  <si>
    <t>27.07.2023 14:43:52</t>
  </si>
  <si>
    <t>27.07.2023 14:43:53</t>
  </si>
  <si>
    <t>27.07.2023 14:43:55</t>
  </si>
  <si>
    <t>27.07.2023 14:43:58</t>
  </si>
  <si>
    <t>27.07.2023 14:43:59</t>
  </si>
  <si>
    <t>27.07.2023 14:44:01</t>
  </si>
  <si>
    <t>27.07.2023 14:44:52</t>
  </si>
  <si>
    <t>27.07.2023 14:44:53</t>
  </si>
  <si>
    <t>27.07.2023 14:45:09</t>
  </si>
  <si>
    <t>27.07.2023 14:45:10</t>
  </si>
  <si>
    <t>27.07.2023 14:45:12</t>
  </si>
  <si>
    <t>27.07.2023 14:45:13</t>
  </si>
  <si>
    <t>27.07.2023 14:45:15</t>
  </si>
  <si>
    <t>27.07.2023 14:46:24</t>
  </si>
  <si>
    <t>27.07.2023 14:46:26</t>
  </si>
  <si>
    <t>27.07.2023 14:46:27</t>
  </si>
  <si>
    <t>27.07.2023 14:46:30</t>
  </si>
  <si>
    <t>27.07.2023 14:46:32</t>
  </si>
  <si>
    <t>27.07.2023 14:46:33</t>
  </si>
  <si>
    <t>27.07.2023 14:46:35</t>
  </si>
  <si>
    <t>27.07.2023 14:46:36</t>
  </si>
  <si>
    <t>27.07.2023 14:46:38</t>
  </si>
  <si>
    <t>27.07.2023 14:46:39</t>
  </si>
  <si>
    <t>27.07.2023 14:46:41</t>
  </si>
  <si>
    <t>27.07.2023 14:46:42</t>
  </si>
  <si>
    <t>27.07.2023 14:47:17</t>
  </si>
  <si>
    <t>27.07.2023 14:47:24</t>
  </si>
  <si>
    <t>27.07.2023 14:47:26</t>
  </si>
  <si>
    <t>27.07.2023 14:47:27</t>
  </si>
  <si>
    <t>27.07.2023 14:47:29</t>
  </si>
  <si>
    <t>27.07.2023 14:47:46</t>
  </si>
  <si>
    <t>27.07.2023 14:47:47</t>
  </si>
  <si>
    <t>27.07.2023 14:47:49</t>
  </si>
  <si>
    <t>27.07.2023 14:47:52</t>
  </si>
  <si>
    <t>27.07.2023 14:47:53</t>
  </si>
  <si>
    <t>27.07.2023 14:47:55</t>
  </si>
  <si>
    <t>27.07.2023 14:47:56</t>
  </si>
  <si>
    <t>27.07.2023 14:47:58</t>
  </si>
  <si>
    <t>27.07.2023 14:47:59</t>
  </si>
  <si>
    <t>27.07.2023 14:48:02</t>
  </si>
  <si>
    <t>27.07.2023 14:48:04</t>
  </si>
  <si>
    <t>27.07.2023 14:48:05</t>
  </si>
  <si>
    <t>27.07.2023 14:48:13</t>
  </si>
  <si>
    <t>27.07.2023 14:48:14</t>
  </si>
  <si>
    <t>27.07.2023 14:48:20</t>
  </si>
  <si>
    <t>27.07.2023 14:48:22</t>
  </si>
  <si>
    <t>27.07.2023 14:48:23</t>
  </si>
  <si>
    <t>27.07.2023 14:49:57</t>
  </si>
  <si>
    <t>27.07.2023 14:49:58</t>
  </si>
  <si>
    <t>27.07.2023 14:50:23</t>
  </si>
  <si>
    <t>27.07.2023 14:50:24</t>
  </si>
  <si>
    <t>27.07.2023 14:50:26</t>
  </si>
  <si>
    <t>27.07.2023 14:50:30</t>
  </si>
  <si>
    <t>27.07.2023 14:50:32</t>
  </si>
  <si>
    <t>27.07.2023 14:51:46</t>
  </si>
  <si>
    <t>27.07.2023 14:51:47</t>
  </si>
  <si>
    <t>27.07.2023 14:51:49</t>
  </si>
  <si>
    <t>27.07.2023 14:51:50</t>
  </si>
  <si>
    <t>27.07.2023 14:51:52</t>
  </si>
  <si>
    <t>27.07.2023 14:52:01</t>
  </si>
  <si>
    <t>27.07.2023 14:52:03</t>
  </si>
  <si>
    <t>27.07.2023 14:52:04</t>
  </si>
  <si>
    <t>27.07.2023 14:52:12</t>
  </si>
  <si>
    <t>27.07.2023 14:52:13</t>
  </si>
  <si>
    <t>27.07.2023 14:52:24</t>
  </si>
  <si>
    <t>27.07.2023 14:52:25</t>
  </si>
  <si>
    <t>27.07.2023 14:52:27</t>
  </si>
  <si>
    <t>27.07.2023 14:52:28</t>
  </si>
  <si>
    <t>27.07.2023 14:52:30</t>
  </si>
  <si>
    <t>27.07.2023 14:52:38</t>
  </si>
  <si>
    <t>27.07.2023 14:52:39</t>
  </si>
  <si>
    <t>27.07.2023 14:52:41</t>
  </si>
  <si>
    <t>27.07.2023 14:52:45</t>
  </si>
  <si>
    <t>27.07.2023 14:52:47</t>
  </si>
  <si>
    <t>27.07.2023 14:52:48</t>
  </si>
  <si>
    <t>27.07.2023 14:52:50</t>
  </si>
  <si>
    <t>27.07.2023 14:53:04</t>
  </si>
  <si>
    <t>27.07.2023 14:53:06</t>
  </si>
  <si>
    <t>27.07.2023 14:53:07</t>
  </si>
  <si>
    <t>27.07.2023 14:54:12</t>
  </si>
  <si>
    <t>27.07.2023 14:54:13</t>
  </si>
  <si>
    <t>27.07.2023 14:54:15</t>
  </si>
  <si>
    <t>27.07.2023 14:54:32</t>
  </si>
  <si>
    <t>27.07.2023 14:54:33</t>
  </si>
  <si>
    <t>27.07.2023 14:54:35</t>
  </si>
  <si>
    <t>27.07.2023 14:54:36</t>
  </si>
  <si>
    <t>27.07.2023 14:55:00</t>
  </si>
  <si>
    <t>27.07.2023 14:55:01</t>
  </si>
  <si>
    <t>27.07.2023 14:55:03</t>
  </si>
  <si>
    <t>27.07.2023 14:56:04</t>
  </si>
  <si>
    <t>27.07.2023 14:56:06</t>
  </si>
  <si>
    <t>27.07.2023 14:56:07</t>
  </si>
  <si>
    <t>27.07.2023 14:56:13</t>
  </si>
  <si>
    <t>27.07.2023 14:56:15</t>
  </si>
  <si>
    <t>27.07.2023 14:56:16</t>
  </si>
  <si>
    <t>27.07.2023 14:56:18</t>
  </si>
  <si>
    <t>27.07.2023 14:56:19</t>
  </si>
  <si>
    <t>27.07.2023 14:56:21</t>
  </si>
  <si>
    <t>27.07.2023 14:56:22</t>
  </si>
  <si>
    <t>27.07.2023 14:56:24</t>
  </si>
  <si>
    <t>27.07.2023 14:57:58</t>
  </si>
  <si>
    <t>27.07.2023 14:58:00</t>
  </si>
  <si>
    <t>27.07.2023 14:58:01</t>
  </si>
  <si>
    <t>27.07.2023 14:58:09</t>
  </si>
  <si>
    <t>27.07.2023 14:58:10</t>
  </si>
  <si>
    <t>27.07.2023 14:58:12</t>
  </si>
  <si>
    <t>27.07.2023 14:59:34</t>
  </si>
  <si>
    <t>27.07.2023 14:59:35</t>
  </si>
  <si>
    <t>27.07.2023 14:59:36</t>
  </si>
  <si>
    <t>27.07.2023 14:59:38</t>
  </si>
  <si>
    <t>27.07.2023 15:00:35</t>
  </si>
  <si>
    <t>27.07.2023 15:00:37</t>
  </si>
  <si>
    <t>27.07.2023 15:00:38</t>
  </si>
  <si>
    <t>27.07.2023 15:00:40</t>
  </si>
  <si>
    <t>27.07.2023 15:00:41</t>
  </si>
  <si>
    <t>27.07.2023 15:01:15</t>
  </si>
  <si>
    <t>27.07.2023 15:01:17</t>
  </si>
  <si>
    <t>27.07.2023 15:01:18</t>
  </si>
  <si>
    <t>27.07.2023 15:01:20</t>
  </si>
  <si>
    <t>27.07.2023 15:01:21</t>
  </si>
  <si>
    <t>27.07.2023 15:01:23</t>
  </si>
  <si>
    <t>27.07.2023 15:01:53</t>
  </si>
  <si>
    <t>27.07.2023 15:01:55</t>
  </si>
  <si>
    <t>27.07.2023 15:02:15</t>
  </si>
  <si>
    <t>27.07.2023 15:02:17</t>
  </si>
  <si>
    <t>27.07.2023 15:02:18</t>
  </si>
  <si>
    <t>27.07.2023 15:02:24</t>
  </si>
  <si>
    <t>27.07.2023 15:02:26</t>
  </si>
  <si>
    <t>27.07.2023 15:02:27</t>
  </si>
  <si>
    <t>27.07.2023 15:02:29</t>
  </si>
  <si>
    <t>27.07.2023 15:03:07</t>
  </si>
  <si>
    <t>27.07.2023 15:03:09</t>
  </si>
  <si>
    <t>27.07.2023 15:03:10</t>
  </si>
  <si>
    <t>27.07.2023 15:03:12</t>
  </si>
  <si>
    <t>27.07.2023 15:03:44</t>
  </si>
  <si>
    <t>27.07.2023 15:03:46</t>
  </si>
  <si>
    <t>27.07.2023 15:03:47</t>
  </si>
  <si>
    <t>27.07.2023 15:05:35</t>
  </si>
  <si>
    <t>27.07.2023 15:05:37</t>
  </si>
  <si>
    <t>27.07.2023 15:05:38</t>
  </si>
  <si>
    <t>27.07.2023 15:05:40</t>
  </si>
  <si>
    <t>27.07.2023 15:05:41</t>
  </si>
  <si>
    <t>27.07.2023 15:05:52</t>
  </si>
  <si>
    <t>27.07.2023 15:05:53</t>
  </si>
  <si>
    <t>27.07.2023 15:05:55</t>
  </si>
  <si>
    <t>27.07.2023 15:05:58</t>
  </si>
  <si>
    <t>27.07.2023 15:05:59</t>
  </si>
  <si>
    <t>27.07.2023 15:06:01</t>
  </si>
  <si>
    <t>27.07.2023 15:06:32</t>
  </si>
  <si>
    <t>27.07.2023 15:06:33</t>
  </si>
  <si>
    <t>27.07.2023 15:06:35</t>
  </si>
  <si>
    <t>27.07.2023 15:06:36</t>
  </si>
  <si>
    <t>27.07.2023 15:06:38</t>
  </si>
  <si>
    <t>27.07.2023 15:06:39</t>
  </si>
  <si>
    <t>27.07.2023 15:06:41</t>
  </si>
  <si>
    <t>27.07.2023 15:06:51</t>
  </si>
  <si>
    <t>27.07.2023 15:06:54</t>
  </si>
  <si>
    <t>27.07.2023 15:06:56</t>
  </si>
  <si>
    <t>27.07.2023 15:08:14</t>
  </si>
  <si>
    <t>27.07.2023 15:08:18</t>
  </si>
  <si>
    <t>27.07.2023 15:08:19</t>
  </si>
  <si>
    <t>27.07.2023 15:08:21</t>
  </si>
  <si>
    <t>27.07.2023 15:08:30</t>
  </si>
  <si>
    <t>27.07.2023 15:08:32</t>
  </si>
  <si>
    <t>27.07.2023 15:08:33</t>
  </si>
  <si>
    <t>27.07.2023 15:08:35</t>
  </si>
  <si>
    <t>27.07.2023 15:08:36</t>
  </si>
  <si>
    <t>27.07.2023 15:08:38</t>
  </si>
  <si>
    <t>27.07.2023 15:08:39</t>
  </si>
  <si>
    <t>27.07.2023 15:08:50</t>
  </si>
  <si>
    <t>27.07.2023 15:08:51</t>
  </si>
  <si>
    <t>27.07.2023 15:08:53</t>
  </si>
  <si>
    <t>27.07.2023 15:08:54</t>
  </si>
  <si>
    <t>27.07.2023 15:08:56</t>
  </si>
  <si>
    <t>27.07.2023 15:09:00</t>
  </si>
  <si>
    <t>27.07.2023 15:09:22</t>
  </si>
  <si>
    <t>27.07.2023 15:09:23</t>
  </si>
  <si>
    <t>27.07.2023 15:09:25</t>
  </si>
  <si>
    <t>27.07.2023 15:09:45</t>
  </si>
  <si>
    <t>27.07.2023 15:09:46</t>
  </si>
  <si>
    <t>27.07.2023 15:09:48</t>
  </si>
  <si>
    <t>27.07.2023 15:09:54</t>
  </si>
  <si>
    <t>27.07.2023 15:09:55</t>
  </si>
  <si>
    <t>27.07.2023 15:09:57</t>
  </si>
  <si>
    <t>27.07.2023 15:10:42</t>
  </si>
  <si>
    <t>27.07.2023 15:10:43</t>
  </si>
  <si>
    <t>27.07.2023 15:10:45</t>
  </si>
  <si>
    <t>27.07.2023 15:10:46</t>
  </si>
  <si>
    <t>27.07.2023 15:10:57</t>
  </si>
  <si>
    <t>27.07.2023 15:10:58</t>
  </si>
  <si>
    <t>27.07.2023 15:11:00</t>
  </si>
  <si>
    <t>27.07.2023 15:12:09</t>
  </si>
  <si>
    <t>27.07.2023 15:12:10</t>
  </si>
  <si>
    <t>27.07.2023 15:12:12</t>
  </si>
  <si>
    <t>27.07.2023 15:12:13</t>
  </si>
  <si>
    <t>27.07.2023 15:12:15</t>
  </si>
  <si>
    <t>27.07.2023 15:12:16</t>
  </si>
  <si>
    <t>27.07.2023 15:12:39</t>
  </si>
  <si>
    <t>27.07.2023 15:12:41</t>
  </si>
  <si>
    <t>27.07.2023 15:12:42</t>
  </si>
  <si>
    <t>27.07.2023 15:13:57</t>
  </si>
  <si>
    <t>27.07.2023 15:13:58</t>
  </si>
  <si>
    <t>27.07.2023 15:14:01</t>
  </si>
  <si>
    <t>27.07.2023 15:14:03</t>
  </si>
  <si>
    <t>27.07.2023 15:14:41</t>
  </si>
  <si>
    <t>27.07.2023 15:14:43</t>
  </si>
  <si>
    <t>27.07.2023 15:14:44</t>
  </si>
  <si>
    <t>27.07.2023 15:14:46</t>
  </si>
  <si>
    <t>27.07.2023 15:14:49</t>
  </si>
  <si>
    <t>27.07.2023 15:14:50</t>
  </si>
  <si>
    <t>27.07.2023 15:15:21</t>
  </si>
  <si>
    <t>27.07.2023 15:15:23</t>
  </si>
  <si>
    <t>27.07.2023 15:15:24</t>
  </si>
  <si>
    <t>27.07.2023 15:15:30</t>
  </si>
  <si>
    <t>27.07.2023 15:15:32</t>
  </si>
  <si>
    <t>27.07.2023 15:15:33</t>
  </si>
  <si>
    <t>27.07.2023 15:15:35</t>
  </si>
  <si>
    <t>27.07.2023 15:15:36</t>
  </si>
  <si>
    <t>27.07.2023 15:15:38</t>
  </si>
  <si>
    <t>27.07.2023 15:15:50</t>
  </si>
  <si>
    <t>27.07.2023 15:15:51</t>
  </si>
  <si>
    <t>27.07.2023 15:15:53</t>
  </si>
  <si>
    <t>27.07.2023 15:15:55</t>
  </si>
  <si>
    <t>27.07.2023 15:17:21</t>
  </si>
  <si>
    <t>27.07.2023 15:17:24</t>
  </si>
  <si>
    <t>27.07.2023 15:17:50</t>
  </si>
  <si>
    <t>27.07.2023 15:17:52</t>
  </si>
  <si>
    <t>27.07.2023 15:17:53</t>
  </si>
  <si>
    <t>27.07.2023 15:18:20</t>
  </si>
  <si>
    <t>27.07.2023 15:18:21</t>
  </si>
  <si>
    <t>27.07.2023 15:18:23</t>
  </si>
  <si>
    <t>27.07.2023 15:19:12</t>
  </si>
  <si>
    <t>27.07.2023 15:19:13</t>
  </si>
  <si>
    <t>27.07.2023 15:19:15</t>
  </si>
  <si>
    <t>27.07.2023 15:19:24</t>
  </si>
  <si>
    <t>27.07.2023 15:19:26</t>
  </si>
  <si>
    <t>27.07.2023 15:19:27</t>
  </si>
  <si>
    <t>27.07.2023 15:19:39</t>
  </si>
  <si>
    <t>27.07.2023 15:19:41</t>
  </si>
  <si>
    <t>27.07.2023 15:19:53</t>
  </si>
  <si>
    <t>27.07.2023 15:19:54</t>
  </si>
  <si>
    <t>27.07.2023 15:20:40</t>
  </si>
  <si>
    <t>27.07.2023 15:20:41</t>
  </si>
  <si>
    <t>27.07.2023 15:20:43</t>
  </si>
  <si>
    <t>27.07.2023 15:20:44</t>
  </si>
  <si>
    <t>27.07.2023 15:20:53</t>
  </si>
  <si>
    <t>27.07.2023 15:20:55</t>
  </si>
  <si>
    <t>27.07.2023 15:20:56</t>
  </si>
  <si>
    <t>27.07.2023 15:20:58</t>
  </si>
  <si>
    <t>27.07.2023 15:21:04</t>
  </si>
  <si>
    <t>27.07.2023 15:21:05</t>
  </si>
  <si>
    <t>27.07.2023 15:21:13</t>
  </si>
  <si>
    <t>27.07.2023 15:21:14</t>
  </si>
  <si>
    <t>27.07.2023 15:21:16</t>
  </si>
  <si>
    <t>27.07.2023 15:23:07</t>
  </si>
  <si>
    <t>27.07.2023 15:23:09</t>
  </si>
  <si>
    <t>27.07.2023 15:23:10</t>
  </si>
  <si>
    <t>27.07.2023 15:23:15</t>
  </si>
  <si>
    <t>27.07.2023 15:23:16</t>
  </si>
  <si>
    <t>27.07.2023 15:23:19</t>
  </si>
  <si>
    <t>27.07.2023 15:23:21</t>
  </si>
  <si>
    <t>27.07.2023 15:23:22</t>
  </si>
  <si>
    <t>27.07.2023 15:23:24</t>
  </si>
  <si>
    <t>27.07.2023 15:23:36</t>
  </si>
  <si>
    <t>27.07.2023 15:23:38</t>
  </si>
  <si>
    <t>27.07.2023 15:23:39</t>
  </si>
  <si>
    <t>27.07.2023 15:24:12</t>
  </si>
  <si>
    <t>27.07.2023 15:24:13</t>
  </si>
  <si>
    <t>27.07.2023 15:24:15</t>
  </si>
  <si>
    <t>27.07.2023 15:24:16</t>
  </si>
  <si>
    <t>27.07.2023 15:24:22</t>
  </si>
  <si>
    <t>27.07.2023 15:24:24</t>
  </si>
  <si>
    <t>27.07.2023 15:24:25</t>
  </si>
  <si>
    <t>27.07.2023 15:24:56</t>
  </si>
  <si>
    <t>27.07.2023 15:24:58</t>
  </si>
  <si>
    <t>27.07.2023 15:24:59</t>
  </si>
  <si>
    <t>27.07.2023 15:25:01</t>
  </si>
  <si>
    <t>27.07.2023 15:25:24</t>
  </si>
  <si>
    <t>27.07.2023 15:25:25</t>
  </si>
  <si>
    <t>27.07.2023 15:25:28</t>
  </si>
  <si>
    <t>27.07.2023 15:25:30</t>
  </si>
  <si>
    <t>27.07.2023 15:25:31</t>
  </si>
  <si>
    <t>27.07.2023 15:25:33</t>
  </si>
  <si>
    <t>27.07.2023 15:25:34</t>
  </si>
  <si>
    <t>27.07.2023 15:25:48</t>
  </si>
  <si>
    <t>27.07.2023 15:25:53</t>
  </si>
  <si>
    <t>27.07.2023 15:25:54</t>
  </si>
  <si>
    <t>27.07.2023 15:25:56</t>
  </si>
  <si>
    <t>27.07.2023 15:25:57</t>
  </si>
  <si>
    <t>27.07.2023 15:26:00</t>
  </si>
  <si>
    <t>27.07.2023 15:26:43</t>
  </si>
  <si>
    <t>27.07.2023 15:26:45</t>
  </si>
  <si>
    <t>27.07.2023 15:26:46</t>
  </si>
  <si>
    <t>27.07.2023 15:26:57</t>
  </si>
  <si>
    <t>27.07.2023 15:27:09</t>
  </si>
  <si>
    <t>27.07.2023 15:27:10</t>
  </si>
  <si>
    <t>27.07.2023 15:27:12</t>
  </si>
  <si>
    <t>27.07.2023 15:27:13</t>
  </si>
  <si>
    <t>27.07.2023 15:28:10</t>
  </si>
  <si>
    <t>27.07.2023 15:28:12</t>
  </si>
  <si>
    <t>27.07.2023 15:28:13</t>
  </si>
  <si>
    <t>27.07.2023 15:28:15</t>
  </si>
  <si>
    <t>27.07.2023 15:28:16</t>
  </si>
  <si>
    <t>27.07.2023 15:28:35</t>
  </si>
  <si>
    <t>27.07.2023 15:28:36</t>
  </si>
  <si>
    <t>27.07.2023 15:28:38</t>
  </si>
  <si>
    <t>27.07.2023 15:28:39</t>
  </si>
  <si>
    <t>27.07.2023 15:28:41</t>
  </si>
  <si>
    <t>27.07.2023 15:30:07</t>
  </si>
  <si>
    <t>27.07.2023 15:30:09</t>
  </si>
  <si>
    <t>27.07.2023 15:30:10</t>
  </si>
  <si>
    <t>27.07.2023 15:30:12</t>
  </si>
  <si>
    <t>27.07.2023 15:30:13</t>
  </si>
  <si>
    <t>27.07.2023 15:30:15</t>
  </si>
  <si>
    <t>27.07.2023 15:30:16</t>
  </si>
  <si>
    <t>27.07.2023 15:30:18</t>
  </si>
  <si>
    <t>27.07.2023 15:30:19</t>
  </si>
  <si>
    <t>27.07.2023 15:30:21</t>
  </si>
  <si>
    <t>27.07.2023 15:30:22</t>
  </si>
  <si>
    <t>27.07.2023 15:30:27</t>
  </si>
  <si>
    <t>27.07.2023 15:30:28</t>
  </si>
  <si>
    <t>27.07.2023 15:30:30</t>
  </si>
  <si>
    <t>27.07.2023 15:30:34</t>
  </si>
  <si>
    <t>27.07.2023 15:30:36</t>
  </si>
  <si>
    <t>27.07.2023 15:30:37</t>
  </si>
  <si>
    <t>27.07.2023 15:30:39</t>
  </si>
  <si>
    <t>27.07.2023 15:31:43</t>
  </si>
  <si>
    <t>27.07.2023 15:31:44</t>
  </si>
  <si>
    <t>27.07.2023 15:31:46</t>
  </si>
  <si>
    <t>27.07.2023 15:31:52</t>
  </si>
  <si>
    <t>27.07.2023 15:31:53</t>
  </si>
  <si>
    <t>27.07.2023 15:31:55</t>
  </si>
  <si>
    <t>27.07.2023 15:32:17</t>
  </si>
  <si>
    <t>27.07.2023 15:32:18</t>
  </si>
  <si>
    <t>27.07.2023 15:32:20</t>
  </si>
  <si>
    <t>27.07.2023 15:33:03</t>
  </si>
  <si>
    <t>27.07.2023 15:33:04</t>
  </si>
  <si>
    <t>27.07.2023 15:33:06</t>
  </si>
  <si>
    <t>27.07.2023 15:33:07</t>
  </si>
  <si>
    <t>27.07.2023 15:33:18</t>
  </si>
  <si>
    <t>27.07.2023 15:33:19</t>
  </si>
  <si>
    <t>27.07.2023 15:33:21</t>
  </si>
  <si>
    <t>27.07.2023 15:33:30</t>
  </si>
  <si>
    <t>27.07.2023 15:33:31</t>
  </si>
  <si>
    <t>27.07.2023 15:33:41</t>
  </si>
  <si>
    <t>27.07.2023 15:33:42</t>
  </si>
  <si>
    <t>27.07.2023 15:33:44</t>
  </si>
  <si>
    <t>27.07.2023 15:33:45</t>
  </si>
  <si>
    <t>27.07.2023 15:33:47</t>
  </si>
  <si>
    <t>27.07.2023 15:33:48</t>
  </si>
  <si>
    <t>27.07.2023 15:34:12</t>
  </si>
  <si>
    <t>27.07.2023 15:34:13</t>
  </si>
  <si>
    <t>27.07.2023 15:34:15</t>
  </si>
  <si>
    <t>27.07.2023 15:34:44</t>
  </si>
  <si>
    <t>27.07.2023 15:34:46</t>
  </si>
  <si>
    <t>27.07.2023 15:36:52</t>
  </si>
  <si>
    <t>27.07.2023 15:36:54</t>
  </si>
  <si>
    <t>27.07.2023 15:36:55</t>
  </si>
  <si>
    <t>27.07.2023 15:36:57</t>
  </si>
  <si>
    <t>27.07.2023 15:37:37</t>
  </si>
  <si>
    <t>27.07.2023 15:37:38</t>
  </si>
  <si>
    <t>27.07.2023 15:37:40</t>
  </si>
  <si>
    <t>27.07.2023 15:37:41</t>
  </si>
  <si>
    <t>27.07.2023 15:37:43</t>
  </si>
  <si>
    <t>27.07.2023 15:37:44</t>
  </si>
  <si>
    <t>27.07.2023 15:40:35</t>
  </si>
  <si>
    <t>27.07.2023 15:40:37</t>
  </si>
  <si>
    <t>27.07.2023 15:42:15</t>
  </si>
  <si>
    <t>27.07.2023 15:42:17</t>
  </si>
  <si>
    <t>27.07.2023 15:42:18</t>
  </si>
  <si>
    <t>27.07.2023 15:42:33</t>
  </si>
  <si>
    <t>27.07.2023 15:42:35</t>
  </si>
  <si>
    <t>27.07.2023 15:42:36</t>
  </si>
  <si>
    <t>27.07.2023 15:43:37</t>
  </si>
  <si>
    <t>27.07.2023 15:43:46</t>
  </si>
  <si>
    <t>27.07.2023 15:43:47</t>
  </si>
  <si>
    <t>27.07.2023 15:43:49</t>
  </si>
  <si>
    <t>27.07.2023 15:45:12</t>
  </si>
  <si>
    <t>27.07.2023 15:45:13</t>
  </si>
  <si>
    <t>27.07.2023 15:45:15</t>
  </si>
  <si>
    <t>27.07.2023 15:45:16</t>
  </si>
  <si>
    <t>27.07.2023 15:45:18</t>
  </si>
  <si>
    <t>27.07.2023 15:45:36</t>
  </si>
  <si>
    <t>27.07.2023 15:45:38</t>
  </si>
  <si>
    <t>27.07.2023 15:45:39</t>
  </si>
  <si>
    <t>27.07.2023 15:46:41</t>
  </si>
  <si>
    <t>27.07.2023 15:46:43</t>
  </si>
  <si>
    <t>27.07.2023 15:46:44</t>
  </si>
  <si>
    <t>27.07.2023 15:46:52</t>
  </si>
  <si>
    <t>27.07.2023 15:46:53</t>
  </si>
  <si>
    <t>27.07.2023 15:46:55</t>
  </si>
  <si>
    <t>27.07.2023 15:46:58</t>
  </si>
  <si>
    <t>27.07.2023 15:46:59</t>
  </si>
  <si>
    <t>27.07.2023 15:47:01</t>
  </si>
  <si>
    <t>27.07.2023 15:47:02</t>
  </si>
  <si>
    <t>27.07.2023 15:47:04</t>
  </si>
  <si>
    <t>27.07.2023 15:47:10</t>
  </si>
  <si>
    <t>27.07.2023 15:47:11</t>
  </si>
  <si>
    <t>27.07.2023 15:47:13</t>
  </si>
  <si>
    <t>27.07.2023 15:47:16</t>
  </si>
  <si>
    <t>27.07.2023 15:47:17</t>
  </si>
  <si>
    <t>27.07.2023 15:47:19</t>
  </si>
  <si>
    <t>27.07.2023 15:47:20</t>
  </si>
  <si>
    <t>27.07.2023 15:47:22</t>
  </si>
  <si>
    <t>27.07.2023 15:48:24</t>
  </si>
  <si>
    <t>27.07.2023 15:48:26</t>
  </si>
  <si>
    <t>27.07.2023 15:48:27</t>
  </si>
  <si>
    <t>27.07.2023 15:49:04</t>
  </si>
  <si>
    <t>27.07.2023 15:49:06</t>
  </si>
  <si>
    <t>27.07.2023 15:49:07</t>
  </si>
  <si>
    <t>27.07.2023 15:49:09</t>
  </si>
  <si>
    <t>27.07.2023 15:49:21</t>
  </si>
  <si>
    <t>27.07.2023 15:49:22</t>
  </si>
  <si>
    <t>27.07.2023 15:49:24</t>
  </si>
  <si>
    <t>27.07.2023 15:49:30</t>
  </si>
  <si>
    <t>27.07.2023 15:49:31</t>
  </si>
  <si>
    <t>27.07.2023 15:49:33</t>
  </si>
  <si>
    <t>27.07.2023 15:49:34</t>
  </si>
  <si>
    <t>27.07.2023 15:49:36</t>
  </si>
  <si>
    <t>27.07.2023 15:49:56</t>
  </si>
  <si>
    <t>27.07.2023 15:49:57</t>
  </si>
  <si>
    <t>27.07.2023 15:49:59</t>
  </si>
  <si>
    <t>27.07.2023 15:50:30</t>
  </si>
  <si>
    <t>27.07.2023 15:50:31</t>
  </si>
  <si>
    <t>27.07.2023 15:50:33</t>
  </si>
  <si>
    <t>27.07.2023 15:50:59</t>
  </si>
  <si>
    <t>27.07.2023 15:51:00</t>
  </si>
  <si>
    <t>27.07.2023 15:52:38</t>
  </si>
  <si>
    <t>27.07.2023 15:52:40</t>
  </si>
  <si>
    <t>27.07.2023 15:52:41</t>
  </si>
  <si>
    <t>27.07.2023 15:53:01</t>
  </si>
  <si>
    <t>27.07.2023 15:53:03</t>
  </si>
  <si>
    <t>27.07.2023 15:53:04</t>
  </si>
  <si>
    <t>27.07.2023 15:53:06</t>
  </si>
  <si>
    <t>27.07.2023 15:53:09</t>
  </si>
  <si>
    <t>27.07.2023 15:53:10</t>
  </si>
  <si>
    <t>27.07.2023 15:53:12</t>
  </si>
  <si>
    <t>27.07.2023 15:53:13</t>
  </si>
  <si>
    <t>27.07.2023 15:53:28</t>
  </si>
  <si>
    <t>27.07.2023 15:53:30</t>
  </si>
  <si>
    <t>27.07.2023 15:53:31</t>
  </si>
  <si>
    <t>27.07.2023 15:53:44</t>
  </si>
  <si>
    <t>27.07.2023 15:53:45</t>
  </si>
  <si>
    <t>27.07.2023 15:53:47</t>
  </si>
  <si>
    <t>27.07.2023 15:53:48</t>
  </si>
  <si>
    <t>27.07.2023 15:53:56</t>
  </si>
  <si>
    <t>27.07.2023 15:53:59</t>
  </si>
  <si>
    <t>27.07.2023 15:54:00</t>
  </si>
  <si>
    <t>27.07.2023 15:54:02</t>
  </si>
  <si>
    <t>27.07.2023 15:54:26</t>
  </si>
  <si>
    <t>27.07.2023 15:54:28</t>
  </si>
  <si>
    <t>27.07.2023 15:54:29</t>
  </si>
  <si>
    <t>27.07.2023 15:54:43</t>
  </si>
  <si>
    <t>27.07.2023 15:54:45</t>
  </si>
  <si>
    <t>27.07.2023 15:54:46</t>
  </si>
  <si>
    <t>27.07.2023 15:54:48</t>
  </si>
  <si>
    <t>27.07.2023 15:54:52</t>
  </si>
  <si>
    <t>27.07.2023 15:54:54</t>
  </si>
  <si>
    <t>27.07.2023 15:54:55</t>
  </si>
  <si>
    <t>27.07.2023 15:54:57</t>
  </si>
  <si>
    <t>27.07.2023 15:55:03</t>
  </si>
  <si>
    <t>27.07.2023 15:55:04</t>
  </si>
  <si>
    <t>27.07.2023 15:55:06</t>
  </si>
  <si>
    <t>27.07.2023 15:55:07</t>
  </si>
  <si>
    <t>27.07.2023 15:55:13</t>
  </si>
  <si>
    <t>27.07.2023 15:55:15</t>
  </si>
  <si>
    <t>27.07.2023 15:55:16</t>
  </si>
  <si>
    <t>27.07.2023 15:55:52</t>
  </si>
  <si>
    <t>27.07.2023 15:55:53</t>
  </si>
  <si>
    <t>27.07.2023 15:55:55</t>
  </si>
  <si>
    <t>27.07.2023 15:56:21</t>
  </si>
  <si>
    <t>27.07.2023 15:56:23</t>
  </si>
  <si>
    <t>27.07.2023 15:56:24</t>
  </si>
  <si>
    <t>27.07.2023 15:56:26</t>
  </si>
  <si>
    <t>27.07.2023 15:56:30</t>
  </si>
  <si>
    <t>27.07.2023 15:56:32</t>
  </si>
  <si>
    <t>27.07.2023 15:56:33</t>
  </si>
  <si>
    <t>27.07.2023 15:56:35</t>
  </si>
  <si>
    <t>27.07.2023 15:57:20</t>
  </si>
  <si>
    <t>27.07.2023 15:57:21</t>
  </si>
  <si>
    <t>27.07.2023 15:57:23</t>
  </si>
  <si>
    <t>27.07.2023 15:58:49</t>
  </si>
  <si>
    <t>27.07.2023 15:58:50</t>
  </si>
  <si>
    <t>27.07.2023 15:58:52</t>
  </si>
  <si>
    <t>27.07.2023 15:58:53</t>
  </si>
  <si>
    <t>27.07.2023 15:59:04</t>
  </si>
  <si>
    <t>27.07.2023 15:59:06</t>
  </si>
  <si>
    <t>27.07.2023 15:59:07</t>
  </si>
  <si>
    <t>27.07.2023 15:59:10</t>
  </si>
  <si>
    <t>27.07.2023 15:59:12</t>
  </si>
  <si>
    <t>27.07.2023 15:59:19</t>
  </si>
  <si>
    <t>27.07.2023 15:59:21</t>
  </si>
  <si>
    <t>27.07.2023 15:59:22</t>
  </si>
  <si>
    <t>27.07.2023 15:59:53</t>
  </si>
  <si>
    <t>27.07.2023 15:59:55</t>
  </si>
  <si>
    <t>27.07.2023 16:02:01</t>
  </si>
  <si>
    <t>27.07.2023 16:02:03</t>
  </si>
  <si>
    <t>27.07.2023 16:02:04</t>
  </si>
  <si>
    <t>27.07.2023 16:02:16</t>
  </si>
  <si>
    <t>27.07.2023 16:02:18</t>
  </si>
  <si>
    <t>27.07.2023 16:02:19</t>
  </si>
  <si>
    <t>27.07.2023 16:02:21</t>
  </si>
  <si>
    <t>27.07.2023 16:03:44</t>
  </si>
  <si>
    <t>27.07.2023 16:03:46</t>
  </si>
  <si>
    <t>27.07.2023 16:05:01</t>
  </si>
  <si>
    <t>27.07.2023 16:05:03</t>
  </si>
  <si>
    <t>27.07.2023 16:05:04</t>
  </si>
  <si>
    <t>27.07.2023 16:05:06</t>
  </si>
  <si>
    <t>27.07.2023 16:05:46</t>
  </si>
  <si>
    <t>27.07.2023 16:05:47</t>
  </si>
  <si>
    <t>27.07.2023 16:05:49</t>
  </si>
  <si>
    <t>27.07.2023 16:06:41</t>
  </si>
  <si>
    <t>27.07.2023 16:06:43</t>
  </si>
  <si>
    <t>27.07.2023 16:06:44</t>
  </si>
  <si>
    <t>27.07.2023 16:07:41</t>
  </si>
  <si>
    <t>27.07.2023 16:07:43</t>
  </si>
  <si>
    <t>27.07.2023 16:07:44</t>
  </si>
  <si>
    <t>27.07.2023 16:07:46</t>
  </si>
  <si>
    <t>27.07.2023 16:07:47</t>
  </si>
  <si>
    <t>27.07.2023 16:07:50</t>
  </si>
  <si>
    <t>27.07.2023 16:07:52</t>
  </si>
  <si>
    <t>27.07.2023 16:07:53</t>
  </si>
  <si>
    <t>27.07.2023 16:07:55</t>
  </si>
  <si>
    <t>27.07.2023 16:07:56</t>
  </si>
  <si>
    <t>27.07.2023 16:07:58</t>
  </si>
  <si>
    <t>27.07.2023 16:07:59</t>
  </si>
  <si>
    <t>27.07.2023 16:08:01</t>
  </si>
  <si>
    <t>27.07.2023 16:08:02</t>
  </si>
  <si>
    <t>27.07.2023 16:08:08</t>
  </si>
  <si>
    <t>27.07.2023 16:08:10</t>
  </si>
  <si>
    <t>27.07.2023 16:08:11</t>
  </si>
  <si>
    <t>27.07.2023 16:08:13</t>
  </si>
  <si>
    <t>27.07.2023 16:08:14</t>
  </si>
  <si>
    <t>27.07.2023 16:08:33</t>
  </si>
  <si>
    <t>27.07.2023 16:08:34</t>
  </si>
  <si>
    <t>27.07.2023 16:08:36</t>
  </si>
  <si>
    <t>27.07.2023 16:09:04</t>
  </si>
  <si>
    <t>27.07.2023 16:09:06</t>
  </si>
  <si>
    <t>27.07.2023 16:09:07</t>
  </si>
  <si>
    <t>27.07.2023 16:09:09</t>
  </si>
  <si>
    <t>27.07.2023 16:09:10</t>
  </si>
  <si>
    <t>27.07.2023 16:09:12</t>
  </si>
  <si>
    <t>27.07.2023 16:09:18</t>
  </si>
  <si>
    <t>27.07.2023 16:09:19</t>
  </si>
  <si>
    <t>27.07.2023 16:09:22</t>
  </si>
  <si>
    <t>27.07.2023 16:09:24</t>
  </si>
  <si>
    <t>27.07.2023 16:09:25</t>
  </si>
  <si>
    <t>27.07.2023 16:10:04</t>
  </si>
  <si>
    <t>27.07.2023 16:10:06</t>
  </si>
  <si>
    <t>27.07.2023 16:10:07</t>
  </si>
  <si>
    <t>27.07.2023 16:10:12</t>
  </si>
  <si>
    <t>27.07.2023 16:10:13</t>
  </si>
  <si>
    <t>27.07.2023 16:10:15</t>
  </si>
  <si>
    <t>27.07.2023 16:10:36</t>
  </si>
  <si>
    <t>27.07.2023 16:10:38</t>
  </si>
  <si>
    <t>27.07.2023 16:10:39</t>
  </si>
  <si>
    <t>27.07.2023 16:10:44</t>
  </si>
  <si>
    <t>27.07.2023 16:10:45</t>
  </si>
  <si>
    <t>27.07.2023 16:10:47</t>
  </si>
  <si>
    <t>27.07.2023 16:11:18</t>
  </si>
  <si>
    <t>27.07.2023 16:11:20</t>
  </si>
  <si>
    <t>27.07.2023 16:11:21</t>
  </si>
  <si>
    <t>27.07.2023 16:11:23</t>
  </si>
  <si>
    <t>27.07.2023 16:12:12</t>
  </si>
  <si>
    <t>27.07.2023 16:12:13</t>
  </si>
  <si>
    <t>27.07.2023 16:12:15</t>
  </si>
  <si>
    <t>27.07.2023 16:12:42</t>
  </si>
  <si>
    <t>27.07.2023 16:12:44</t>
  </si>
  <si>
    <t>27.07.2023 16:12:45</t>
  </si>
  <si>
    <t>27.07.2023 16:12:47</t>
  </si>
  <si>
    <t>27.07.2023 16:12:52</t>
  </si>
  <si>
    <t>27.07.2023 16:12:55</t>
  </si>
  <si>
    <t>27.07.2023 16:12:56</t>
  </si>
  <si>
    <t>27.07.2023 16:12:58</t>
  </si>
  <si>
    <t>27.07.2023 16:13:07</t>
  </si>
  <si>
    <t>27.07.2023 16:13:08</t>
  </si>
  <si>
    <t>27.07.2023 16:13:10</t>
  </si>
  <si>
    <t>27.07.2023 16:13:11</t>
  </si>
  <si>
    <t>27.07.2023 16:13:50</t>
  </si>
  <si>
    <t>27.07.2023 16:13:51</t>
  </si>
  <si>
    <t>27.07.2023 16:13:59</t>
  </si>
  <si>
    <t>27.07.2023 16:14:00</t>
  </si>
  <si>
    <t>27.07.2023 16:14:02</t>
  </si>
  <si>
    <t>27.07.2023 16:14:56</t>
  </si>
  <si>
    <t>27.07.2023 16:14:57</t>
  </si>
  <si>
    <t>27.07.2023 16:14:59</t>
  </si>
  <si>
    <t>27.07.2023 16:15:02</t>
  </si>
  <si>
    <t>27.07.2023 16:15:03</t>
  </si>
  <si>
    <t>27.07.2023 16:15:05</t>
  </si>
  <si>
    <t>27.07.2023 16:15:06</t>
  </si>
  <si>
    <t>27.07.2023 16:15:08</t>
  </si>
  <si>
    <t>27.07.2023 16:15:09</t>
  </si>
  <si>
    <t>27.07.2023 16:15:15</t>
  </si>
  <si>
    <t>27.07.2023 16:15:17</t>
  </si>
  <si>
    <t>27.07.2023 16:15:18</t>
  </si>
  <si>
    <t>27.07.2023 16:15:20</t>
  </si>
  <si>
    <t>27.07.2023 16:15:26</t>
  </si>
  <si>
    <t>27.07.2023 16:15:29</t>
  </si>
  <si>
    <t>27.07.2023 16:15:30</t>
  </si>
  <si>
    <t>27.07.2023 16:15:32</t>
  </si>
  <si>
    <t>27.07.2023 16:16:44</t>
  </si>
  <si>
    <t>27.07.2023 16:16:46</t>
  </si>
  <si>
    <t>27.07.2023 16:16:47</t>
  </si>
  <si>
    <t>27.07.2023 16:17:20</t>
  </si>
  <si>
    <t>27.07.2023 16:17:21</t>
  </si>
  <si>
    <t>27.07.2023 16:17:23</t>
  </si>
  <si>
    <t>27.07.2023 16:17:24</t>
  </si>
  <si>
    <t>27.07.2023 16:17:26</t>
  </si>
  <si>
    <t>27.07.2023 16:18:01</t>
  </si>
  <si>
    <t>27.07.2023 16:18:03</t>
  </si>
  <si>
    <t>27.07.2023 16:18:04</t>
  </si>
  <si>
    <t>27.07.2023 16:18:06</t>
  </si>
  <si>
    <t>27.07.2023 16:18:15</t>
  </si>
  <si>
    <t>27.07.2023 16:18:16</t>
  </si>
  <si>
    <t>27.07.2023 16:18:18</t>
  </si>
  <si>
    <t>27.07.2023 16:18:19</t>
  </si>
  <si>
    <t>27.07.2023 16:19:43</t>
  </si>
  <si>
    <t>27.07.2023 16:19:44</t>
  </si>
  <si>
    <t>27.07.2023 16:19:46</t>
  </si>
  <si>
    <t>27.07.2023 16:19:52</t>
  </si>
  <si>
    <t>27.07.2023 16:19:53</t>
  </si>
  <si>
    <t>27.07.2023 16:19:55</t>
  </si>
  <si>
    <t>27.07.2023 16:19:59</t>
  </si>
  <si>
    <t>27.07.2023 16:20:01</t>
  </si>
  <si>
    <t>27.07.2023 16:20:02</t>
  </si>
  <si>
    <t>27.07.2023 16:20:21</t>
  </si>
  <si>
    <t>27.07.2023 16:20:22</t>
  </si>
  <si>
    <t>27.07.2023 16:20:24</t>
  </si>
  <si>
    <t>27.07.2023 16:20:25</t>
  </si>
  <si>
    <t>27.07.2023 16:20:37</t>
  </si>
  <si>
    <t>27.07.2023 16:20:39</t>
  </si>
  <si>
    <t>27.07.2023 16:20:40</t>
  </si>
  <si>
    <t>27.07.2023 16:20:44</t>
  </si>
  <si>
    <t>27.07.2023 16:20:45</t>
  </si>
  <si>
    <t>27.07.2023 16:20:46</t>
  </si>
  <si>
    <t>27.07.2023 16:20:48</t>
  </si>
  <si>
    <t>27.07.2023 16:20:56</t>
  </si>
  <si>
    <t>27.07.2023 16:21:00</t>
  </si>
  <si>
    <t>27.07.2023 16:21:01</t>
  </si>
  <si>
    <t>27.07.2023 16:21:03</t>
  </si>
  <si>
    <t>27.07.2023 16:21:04</t>
  </si>
  <si>
    <t>27.07.2023 16:21:06</t>
  </si>
  <si>
    <t>27.07.2023 16:21:07</t>
  </si>
  <si>
    <t>27.07.2023 16:21:09</t>
  </si>
  <si>
    <t>27.07.2023 16:21:26</t>
  </si>
  <si>
    <t>27.07.2023 16:21:27</t>
  </si>
  <si>
    <t>27.07.2023 16:21:41</t>
  </si>
  <si>
    <t>27.07.2023 16:21:42</t>
  </si>
  <si>
    <t>27.07.2023 16:21:44</t>
  </si>
  <si>
    <t>27.07.2023 16:21:48</t>
  </si>
  <si>
    <t>27.07.2023 16:21:50</t>
  </si>
  <si>
    <t>27.07.2023 16:21:51</t>
  </si>
  <si>
    <t>27.07.2023 16:22:30</t>
  </si>
  <si>
    <t>27.07.2023 16:22:32</t>
  </si>
  <si>
    <t>27.07.2023 16:22:33</t>
  </si>
  <si>
    <t>27.07.2023 16:23:10</t>
  </si>
  <si>
    <t>27.07.2023 16:23:12</t>
  </si>
  <si>
    <t>27.07.2023 16:23:13</t>
  </si>
  <si>
    <t>27.07.2023 16:23:15</t>
  </si>
  <si>
    <t>27.07.2023 16:23:30</t>
  </si>
  <si>
    <t>27.07.2023 16:23:32</t>
  </si>
  <si>
    <t>27.07.2023 16:23:33</t>
  </si>
  <si>
    <t>27.07.2023 16:24:57</t>
  </si>
  <si>
    <t>27.07.2023 16:24:58</t>
  </si>
  <si>
    <t>27.07.2023 16:25:00</t>
  </si>
  <si>
    <t>27.07.2023 16:25:01</t>
  </si>
  <si>
    <t>27.07.2023 16:25:03</t>
  </si>
  <si>
    <t>27.07.2023 16:25:09</t>
  </si>
  <si>
    <t>27.07.2023 16:25:10</t>
  </si>
  <si>
    <t>27.07.2023 16:25:12</t>
  </si>
  <si>
    <t>27.07.2023 16:25:13</t>
  </si>
  <si>
    <t>27.07.2023 16:25:15</t>
  </si>
  <si>
    <t>27.07.2023 16:25:19</t>
  </si>
  <si>
    <t>27.07.2023 16:25:21</t>
  </si>
  <si>
    <t>27.07.2023 16:25:22</t>
  </si>
  <si>
    <t>27.07.2023 16:25:24</t>
  </si>
  <si>
    <t>27.07.2023 16:25:25</t>
  </si>
  <si>
    <t>27.07.2023 16:25:28</t>
  </si>
  <si>
    <t>27.07.2023 16:25:30</t>
  </si>
  <si>
    <t>27.07.2023 16:27:15</t>
  </si>
  <si>
    <t>27.07.2023 16:27:17</t>
  </si>
  <si>
    <t>27.07.2023 16:27:18</t>
  </si>
  <si>
    <t>27.07.2023 16:27:20</t>
  </si>
  <si>
    <t>27.07.2023 16:28:16</t>
  </si>
  <si>
    <t>27.07.2023 16:28:18</t>
  </si>
  <si>
    <t>27.07.2023 16:28:19</t>
  </si>
  <si>
    <t>27.07.2023 16:28:21</t>
  </si>
  <si>
    <t>27.07.2023 16:28:35</t>
  </si>
  <si>
    <t>27.07.2023 16:28:36</t>
  </si>
  <si>
    <t>27.07.2023 16:28:38</t>
  </si>
  <si>
    <t>27.07.2023 16:28:56</t>
  </si>
  <si>
    <t>27.07.2023 16:28:58</t>
  </si>
  <si>
    <t>27.07.2023 16:28:59</t>
  </si>
  <si>
    <t>27.07.2023 16:29:01</t>
  </si>
  <si>
    <t>27.07.2023 16:29:02</t>
  </si>
  <si>
    <t>27.07.2023 16:29:04</t>
  </si>
  <si>
    <t>27.07.2023 16:29:05</t>
  </si>
  <si>
    <t>27.07.2023 16:29:07</t>
  </si>
  <si>
    <t>27.07.2023 16:29:22</t>
  </si>
  <si>
    <t>27.07.2023 16:29:23</t>
  </si>
  <si>
    <t>27.07.2023 16:29:25</t>
  </si>
  <si>
    <t>27.07.2023 16:29:26</t>
  </si>
  <si>
    <t>27.07.2023 16:29:28</t>
  </si>
  <si>
    <t>27.07.2023 16:29:29</t>
  </si>
  <si>
    <t>27.07.2023 16:29:39</t>
  </si>
  <si>
    <t>27.07.2023 16:29:40</t>
  </si>
  <si>
    <t>27.07.2023 16:29:42</t>
  </si>
  <si>
    <t>27.07.2023 16:29:54</t>
  </si>
  <si>
    <t>27.07.2023 16:29:55</t>
  </si>
  <si>
    <t>27.07.2023 16:29:57</t>
  </si>
  <si>
    <t>27.07.2023 16:31:21</t>
  </si>
  <si>
    <t>27.07.2023 16:31:23</t>
  </si>
  <si>
    <t>27.07.2023 16:31:24</t>
  </si>
  <si>
    <t>27.07.2023 16:31:26</t>
  </si>
  <si>
    <t>27.07.2023 16:32:07</t>
  </si>
  <si>
    <t>27.07.2023 16:32:09</t>
  </si>
  <si>
    <t>27.07.2023 16:32:10</t>
  </si>
  <si>
    <t>27.07.2023 16:32:30</t>
  </si>
  <si>
    <t>27.07.2023 16:32:32</t>
  </si>
  <si>
    <t>27.07.2023 16:32:33</t>
  </si>
  <si>
    <t>27.07.2023 16:32:35</t>
  </si>
  <si>
    <t>27.07.2023 16:32:44</t>
  </si>
  <si>
    <t>27.07.2023 16:32:45</t>
  </si>
  <si>
    <t>27.07.2023 16:32:47</t>
  </si>
  <si>
    <t>27.07.2023 16:32:51</t>
  </si>
  <si>
    <t>27.07.2023 16:32:53</t>
  </si>
  <si>
    <t>27.07.2023 16:32:54</t>
  </si>
  <si>
    <t>27.07.2023 16:33:09</t>
  </si>
  <si>
    <t>27.07.2023 16:33:10</t>
  </si>
  <si>
    <t>27.07.2023 16:33:13</t>
  </si>
  <si>
    <t>27.07.2023 16:33:15</t>
  </si>
  <si>
    <t>27.07.2023 16:33:18</t>
  </si>
  <si>
    <t>27.07.2023 16:33:19</t>
  </si>
  <si>
    <t>27.07.2023 16:33:21</t>
  </si>
  <si>
    <t>27.07.2023 16:33:22</t>
  </si>
  <si>
    <t>27.07.2023 16:33:50</t>
  </si>
  <si>
    <t>27.07.2023 16:33:52</t>
  </si>
  <si>
    <t>27.07.2023 16:33:56</t>
  </si>
  <si>
    <t>27.07.2023 16:33:58</t>
  </si>
  <si>
    <t>27.07.2023 16:33:59</t>
  </si>
  <si>
    <t>27.07.2023 16:35:21</t>
  </si>
  <si>
    <t>27.07.2023 16:35:23</t>
  </si>
  <si>
    <t>27.07.2023 16:35:24</t>
  </si>
  <si>
    <t>27.07.2023 16:35:26</t>
  </si>
  <si>
    <t>27.07.2023 16:35:41</t>
  </si>
  <si>
    <t>27.07.2023 16:35:43</t>
  </si>
  <si>
    <t>27.07.2023 16:35:44</t>
  </si>
  <si>
    <t>27.07.2023 16:35:46</t>
  </si>
  <si>
    <t>27.07.2023 16:35:47</t>
  </si>
  <si>
    <t>27.07.2023 16:35:58</t>
  </si>
  <si>
    <t>27.07.2023 16:36:01</t>
  </si>
  <si>
    <t>27.07.2023 16:36:02</t>
  </si>
  <si>
    <t>27.07.2023 16:36:04</t>
  </si>
  <si>
    <t>27.07.2023 16:37:10</t>
  </si>
  <si>
    <t>27.07.2023 16:37:13</t>
  </si>
  <si>
    <t>27.07.2023 16:37:15</t>
  </si>
  <si>
    <t>27.07.2023 16:37:18</t>
  </si>
  <si>
    <t>27.07.2023 16:37:19</t>
  </si>
  <si>
    <t>27.07.2023 16:37:21</t>
  </si>
  <si>
    <t>27.07.2023 16:37:44</t>
  </si>
  <si>
    <t>27.07.2023 16:37:52</t>
  </si>
  <si>
    <t>27.07.2023 16:38:01</t>
  </si>
  <si>
    <t>27.07.2023 16:38:03</t>
  </si>
  <si>
    <t>27.07.2023 16:38:06</t>
  </si>
  <si>
    <t>27.07.2023 16:38:07</t>
  </si>
  <si>
    <t>27.07.2023 16:38:09</t>
  </si>
  <si>
    <t>27.07.2023 16:38:10</t>
  </si>
  <si>
    <t>27.07.2023 16:38:18</t>
  </si>
  <si>
    <t>27.07.2023 16:38:19</t>
  </si>
  <si>
    <t>27.07.2023 16:38:21</t>
  </si>
  <si>
    <t>27.07.2023 16:38:39</t>
  </si>
  <si>
    <t>27.07.2023 16:38:41</t>
  </si>
  <si>
    <t>27.07.2023 16:38:42</t>
  </si>
  <si>
    <t>27.07.2023 16:39:00</t>
  </si>
  <si>
    <t>27.07.2023 16:39:03</t>
  </si>
  <si>
    <t>27.07.2023 16:39:04</t>
  </si>
  <si>
    <t>27.07.2023 16:39:06</t>
  </si>
  <si>
    <t>27.07.2023 16:39:58</t>
  </si>
  <si>
    <t>27.07.2023 16:39:59</t>
  </si>
  <si>
    <t>27.07.2023 16:40:01</t>
  </si>
  <si>
    <t>27.07.2023 16:40:22</t>
  </si>
  <si>
    <t>27.07.2023 16:40:29</t>
  </si>
  <si>
    <t>27.07.2023 16:40:32</t>
  </si>
  <si>
    <t>27.07.2023 16:40:56</t>
  </si>
  <si>
    <t>27.07.2023 16:40:58</t>
  </si>
  <si>
    <t>27.07.2023 16:41:02</t>
  </si>
  <si>
    <t>27.07.2023 16:41:04</t>
  </si>
  <si>
    <t>27.07.2023 16:41:05</t>
  </si>
  <si>
    <t>27.07.2023 16:41:42</t>
  </si>
  <si>
    <t>27.07.2023 16:41:44</t>
  </si>
  <si>
    <t>27.07.2023 16:41:47</t>
  </si>
  <si>
    <t>27.07.2023 16:41:48</t>
  </si>
  <si>
    <t>27.07.2023 16:41:50</t>
  </si>
  <si>
    <t>27.07.2023 16:42:01</t>
  </si>
  <si>
    <t>27.07.2023 16:42:03</t>
  </si>
  <si>
    <t>27.07.2023 16:42:47</t>
  </si>
  <si>
    <t>27.07.2023 16:42:49</t>
  </si>
  <si>
    <t>27.07.2023 16:42:50</t>
  </si>
  <si>
    <t>27.07.2023 16:42:52</t>
  </si>
  <si>
    <t>27.07.2023 16:43:40</t>
  </si>
  <si>
    <t>27.07.2023 16:43:41</t>
  </si>
  <si>
    <t>27.07.2023 16:43:43</t>
  </si>
  <si>
    <t>27.07.2023 16:43:53</t>
  </si>
  <si>
    <t>27.07.2023 16:43:55</t>
  </si>
  <si>
    <t>27.07.2023 16:43:56</t>
  </si>
  <si>
    <t>27.07.2023 16:43:58</t>
  </si>
  <si>
    <t>27.07.2023 16:44:22</t>
  </si>
  <si>
    <t>27.07.2023 16:44:24</t>
  </si>
  <si>
    <t>27.07.2023 16:44:25</t>
  </si>
  <si>
    <t>27.07.2023 16:44:27</t>
  </si>
  <si>
    <t>27.07.2023 16:44:28</t>
  </si>
  <si>
    <t>27.07.2023 16:44:30</t>
  </si>
  <si>
    <t>27.07.2023 16:44:31</t>
  </si>
  <si>
    <t>27.07.2023 16:44:54</t>
  </si>
  <si>
    <t>27.07.2023 16:44:56</t>
  </si>
  <si>
    <t>27.07.2023 16:44:57</t>
  </si>
  <si>
    <t>27.07.2023 16:45:13</t>
  </si>
  <si>
    <t>27.07.2023 16:45:14</t>
  </si>
  <si>
    <t>27.07.2023 16:45:16</t>
  </si>
  <si>
    <t>27.07.2023 16:45:37</t>
  </si>
  <si>
    <t>27.07.2023 16:45:39</t>
  </si>
  <si>
    <t>27.07.2023 16:45:40</t>
  </si>
  <si>
    <t>27.07.2023 16:45:42</t>
  </si>
  <si>
    <t>27.07.2023 16:45:43</t>
  </si>
  <si>
    <t>27.07.2023 16:45:45</t>
  </si>
  <si>
    <t>27.07.2023 16:45:46</t>
  </si>
  <si>
    <t>27.07.2023 16:46:49</t>
  </si>
  <si>
    <t>27.07.2023 16:46:50</t>
  </si>
  <si>
    <t>27.07.2023 16:47:49</t>
  </si>
  <si>
    <t>27.07.2023 16:47:50</t>
  </si>
  <si>
    <t>27.07.2023 16:47:52</t>
  </si>
  <si>
    <t>27.07.2023 16:47:53</t>
  </si>
  <si>
    <t>27.07.2023 16:48:30</t>
  </si>
  <si>
    <t>27.07.2023 16:48:32</t>
  </si>
  <si>
    <t>27.07.2023 16:48:33</t>
  </si>
  <si>
    <t>27.07.2023 16:49:34</t>
  </si>
  <si>
    <t>27.07.2023 16:49:35</t>
  </si>
  <si>
    <t>27.07.2023 16:49:37</t>
  </si>
  <si>
    <t>27.07.2023 16:49:55</t>
  </si>
  <si>
    <t>27.07.2023 16:49:56</t>
  </si>
  <si>
    <t>27.07.2023 16:49:58</t>
  </si>
  <si>
    <t>27.07.2023 16:49:59</t>
  </si>
  <si>
    <t>27.07.2023 16:50:01</t>
  </si>
  <si>
    <t>27.07.2023 16:50:02</t>
  </si>
  <si>
    <t>27.07.2023 16:50:10</t>
  </si>
  <si>
    <t>27.07.2023 16:50:12</t>
  </si>
  <si>
    <t>27.07.2023 16:50:13</t>
  </si>
  <si>
    <t>27.07.2023 16:50:27</t>
  </si>
  <si>
    <t>27.07.2023 16:50:28</t>
  </si>
  <si>
    <t>27.07.2023 16:50:30</t>
  </si>
  <si>
    <t>27.07.2023 16:50:31</t>
  </si>
  <si>
    <t>27.07.2023 16:51:10</t>
  </si>
  <si>
    <t>27.07.2023 16:51:12</t>
  </si>
  <si>
    <t>27.07.2023 16:51:13</t>
  </si>
  <si>
    <t>27.07.2023 16:51:15</t>
  </si>
  <si>
    <t>27.07.2023 16:51:18</t>
  </si>
  <si>
    <t>27.07.2023 16:51:19</t>
  </si>
  <si>
    <t>27.07.2023 16:51:21</t>
  </si>
  <si>
    <t>27.07.2023 16:52:49</t>
  </si>
  <si>
    <t>27.07.2023 16:52:50</t>
  </si>
  <si>
    <t>27.07.2023 16:52:52</t>
  </si>
  <si>
    <t>27.07.2023 16:52:53</t>
  </si>
  <si>
    <t>27.07.2023 16:52:58</t>
  </si>
  <si>
    <t>27.07.2023 16:53:04</t>
  </si>
  <si>
    <t>27.07.2023 16:53:27</t>
  </si>
  <si>
    <t>27.07.2023 16:53:29</t>
  </si>
  <si>
    <t>27.07.2023 16:53:30</t>
  </si>
  <si>
    <t>27.07.2023 16:53:32</t>
  </si>
  <si>
    <t>27.07.2023 16:53:41</t>
  </si>
  <si>
    <t>27.07.2023 16:53:42</t>
  </si>
  <si>
    <t>27.07.2023 16:53:44</t>
  </si>
  <si>
    <t>27.07.2023 16:53:45</t>
  </si>
  <si>
    <t>27.07.2023 16:53:54</t>
  </si>
  <si>
    <t>27.07.2023 16:53:56</t>
  </si>
  <si>
    <t>27.07.2023 16:53:57</t>
  </si>
  <si>
    <t>27.07.2023 16:53:59</t>
  </si>
  <si>
    <t>27.07.2023 16:54:00</t>
  </si>
  <si>
    <t>27.07.2023 16:54:02</t>
  </si>
  <si>
    <t>27.07.2023 16:54:03</t>
  </si>
  <si>
    <t>27.07.2023 16:54:05</t>
  </si>
  <si>
    <t>27.07.2023 16:54:50</t>
  </si>
  <si>
    <t>27.07.2023 16:54:51</t>
  </si>
  <si>
    <t>27.07.2023 16:54:53</t>
  </si>
  <si>
    <t>27.07.2023 16:54:54</t>
  </si>
  <si>
    <t>27.07.2023 16:55:06</t>
  </si>
  <si>
    <t>27.07.2023 16:56:12</t>
  </si>
  <si>
    <t>27.07.2023 16:56:13</t>
  </si>
  <si>
    <t>27.07.2023 16:56:15</t>
  </si>
  <si>
    <t>27.07.2023 16:56:16</t>
  </si>
  <si>
    <t>27.07.2023 16:56:39</t>
  </si>
  <si>
    <t>27.07.2023 16:56:41</t>
  </si>
  <si>
    <t>27.07.2023 16:56:42</t>
  </si>
  <si>
    <t>27.07.2023 16:57:44</t>
  </si>
  <si>
    <t>27.07.2023 16:57:46</t>
  </si>
  <si>
    <t>27.07.2023 16:57:47</t>
  </si>
  <si>
    <t>27.07.2023 16:58:24</t>
  </si>
  <si>
    <t>27.07.2023 16:58:26</t>
  </si>
  <si>
    <t>27.07.2023 16:58:30</t>
  </si>
  <si>
    <t>27.07.2023 16:58:33</t>
  </si>
  <si>
    <t>27.07.2023 17:00:30</t>
  </si>
  <si>
    <t>27.07.2023 17:00:32</t>
  </si>
  <si>
    <t>27.07.2023 17:00:33</t>
  </si>
  <si>
    <t>27.07.2023 17:01:29</t>
  </si>
  <si>
    <t>27.07.2023 17:01:30</t>
  </si>
  <si>
    <t>27.07.2023 17:01:32</t>
  </si>
  <si>
    <t>27.07.2023 17:02:04</t>
  </si>
  <si>
    <t>27.07.2023 17:02:06</t>
  </si>
  <si>
    <t>27.07.2023 17:02:07</t>
  </si>
  <si>
    <t>27.07.2023 17:02:12</t>
  </si>
  <si>
    <t>27.07.2023 17:02:13</t>
  </si>
  <si>
    <t>27.07.2023 17:02:15</t>
  </si>
  <si>
    <t>27.07.2023 17:02:16</t>
  </si>
  <si>
    <t>27.07.2023 17:02:18</t>
  </si>
  <si>
    <t>27.07.2023 17:02:19</t>
  </si>
  <si>
    <t>27.07.2023 17:02:21</t>
  </si>
  <si>
    <t>27.07.2023 17:02:22</t>
  </si>
  <si>
    <t>27.07.2023 17:02:24</t>
  </si>
  <si>
    <t>27.07.2023 17:02:28</t>
  </si>
  <si>
    <t>27.07.2023 17:02:30</t>
  </si>
  <si>
    <t>27.07.2023 17:02:31</t>
  </si>
  <si>
    <t>27.07.2023 17:03:06</t>
  </si>
  <si>
    <t>27.07.2023 17:03:07</t>
  </si>
  <si>
    <t>27.07.2023 17:03:09</t>
  </si>
  <si>
    <t>27.07.2023 17:03:46</t>
  </si>
  <si>
    <t>27.07.2023 17:03:47</t>
  </si>
  <si>
    <t>27.07.2023 17:03:49</t>
  </si>
  <si>
    <t>27.07.2023 17:04:32</t>
  </si>
  <si>
    <t>27.07.2023 17:04:33</t>
  </si>
  <si>
    <t>27.07.2023 17:04:35</t>
  </si>
  <si>
    <t>27.07.2023 17:04:36</t>
  </si>
  <si>
    <t>27.07.2023 17:04:44</t>
  </si>
  <si>
    <t>27.07.2023 17:04:46</t>
  </si>
  <si>
    <t>27.07.2023 17:04:47</t>
  </si>
  <si>
    <t>27.07.2023 17:04:49</t>
  </si>
  <si>
    <t>27.07.2023 17:05:03</t>
  </si>
  <si>
    <t>27.07.2023 17:05:04</t>
  </si>
  <si>
    <t>27.07.2023 17:05:06</t>
  </si>
  <si>
    <t>27.07.2023 17:05:24</t>
  </si>
  <si>
    <t>27.07.2023 17:05:26</t>
  </si>
  <si>
    <t>27.07.2023 17:05:27</t>
  </si>
  <si>
    <t>27.07.2023 17:05:47</t>
  </si>
  <si>
    <t>27.07.2023 17:05:49</t>
  </si>
  <si>
    <t>27.07.2023 17:05:50</t>
  </si>
  <si>
    <t>27.07.2023 17:05:53</t>
  </si>
  <si>
    <t>27.07.2023 17:05:58</t>
  </si>
  <si>
    <t>27.07.2023 17:05:59</t>
  </si>
  <si>
    <t>27.07.2023 17:06:01</t>
  </si>
  <si>
    <t>27.07.2023 17:06:05</t>
  </si>
  <si>
    <t>27.07.2023 17:06:07</t>
  </si>
  <si>
    <t>27.07.2023 17:06:39</t>
  </si>
  <si>
    <t>27.07.2023 17:06:40</t>
  </si>
  <si>
    <t>27.07.2023 17:06:42</t>
  </si>
  <si>
    <t>27.07.2023 17:07:17</t>
  </si>
  <si>
    <t>27.07.2023 17:07:18</t>
  </si>
  <si>
    <t>27.07.2023 17:07:20</t>
  </si>
  <si>
    <t>27.07.2023 17:07:21</t>
  </si>
  <si>
    <t>27.07.2023 17:07:33</t>
  </si>
  <si>
    <t>27.07.2023 17:09:07</t>
  </si>
  <si>
    <t>27.07.2023 17:09:13</t>
  </si>
  <si>
    <t>27.07.2023 17:09:15</t>
  </si>
  <si>
    <t>27.07.2023 17:09:16</t>
  </si>
  <si>
    <t>27.07.2023 17:09:18</t>
  </si>
  <si>
    <t>27.07.2023 17:09:27</t>
  </si>
  <si>
    <t>27.07.2023 17:09:32</t>
  </si>
  <si>
    <t>27.07.2023 17:09:33</t>
  </si>
  <si>
    <t>27.07.2023 17:09:35</t>
  </si>
  <si>
    <t>27.07.2023 17:09:36</t>
  </si>
  <si>
    <t>27.07.2023 17:09:45</t>
  </si>
  <si>
    <t>27.07.2023 17:09:47</t>
  </si>
  <si>
    <t>27.07.2023 17:10:06</t>
  </si>
  <si>
    <t>27.07.2023 17:10:07</t>
  </si>
  <si>
    <t>27.07.2023 17:10:09</t>
  </si>
  <si>
    <t>27.07.2023 17:10:12</t>
  </si>
  <si>
    <t>27.07.2023 17:10:13</t>
  </si>
  <si>
    <t>27.07.2023 17:10:15</t>
  </si>
  <si>
    <t>27.07.2023 17:10:42</t>
  </si>
  <si>
    <t>27.07.2023 17:10:44</t>
  </si>
  <si>
    <t>27.07.2023 17:10:45</t>
  </si>
  <si>
    <t>27.07.2023 17:10:47</t>
  </si>
  <si>
    <t>27.07.2023 17:11:10</t>
  </si>
  <si>
    <t>27.07.2023 17:11:12</t>
  </si>
  <si>
    <t>27.07.2023 17:11:13</t>
  </si>
  <si>
    <t>27.07.2023 17:11:21</t>
  </si>
  <si>
    <t>27.07.2023 17:11:30</t>
  </si>
  <si>
    <t>27.07.2023 17:11:33</t>
  </si>
  <si>
    <t>27.07.2023 17:11:35</t>
  </si>
  <si>
    <t>27.07.2023 17:11:36</t>
  </si>
  <si>
    <t>27.07.2023 17:11:38</t>
  </si>
  <si>
    <t>27.07.2023 17:11:39</t>
  </si>
  <si>
    <t>27.07.2023 17:11:52</t>
  </si>
  <si>
    <t>27.07.2023 17:11:53</t>
  </si>
  <si>
    <t>27.07.2023 17:11:55</t>
  </si>
  <si>
    <t>27.07.2023 17:11:56</t>
  </si>
  <si>
    <t>27.07.2023 17:12:02</t>
  </si>
  <si>
    <t>27.07.2023 17:12:04</t>
  </si>
  <si>
    <t>27.07.2023 17:12:05</t>
  </si>
  <si>
    <t>27.07.2023 17:12:07</t>
  </si>
  <si>
    <t>27.07.2023 17:12:08</t>
  </si>
  <si>
    <t>27.07.2023 17:12:10</t>
  </si>
  <si>
    <t>27.07.2023 17:12:13</t>
  </si>
  <si>
    <t>27.07.2023 17:12:37</t>
  </si>
  <si>
    <t>27.07.2023 17:12:39</t>
  </si>
  <si>
    <t>27.07.2023 17:12:40</t>
  </si>
  <si>
    <t>27.07.2023 17:12:56</t>
  </si>
  <si>
    <t>27.07.2023 17:12:57</t>
  </si>
  <si>
    <t>27.07.2023 17:12:59</t>
  </si>
  <si>
    <t>27.07.2023 17:13:32</t>
  </si>
  <si>
    <t>27.07.2023 17:13:34</t>
  </si>
  <si>
    <t>27.07.2023 17:13:35</t>
  </si>
  <si>
    <t>27.07.2023 17:13:38</t>
  </si>
  <si>
    <t>27.07.2023 17:13:40</t>
  </si>
  <si>
    <t>27.07.2023 17:13:54</t>
  </si>
  <si>
    <t>27.07.2023 17:13:55</t>
  </si>
  <si>
    <t>27.07.2023 17:13:57</t>
  </si>
  <si>
    <t>27.07.2023 17:14:06</t>
  </si>
  <si>
    <t>27.07.2023 17:14:07</t>
  </si>
  <si>
    <t>27.07.2023 17:14:09</t>
  </si>
  <si>
    <t>27.07.2023 17:14:10</t>
  </si>
  <si>
    <t>27.07.2023 17:16:43</t>
  </si>
  <si>
    <t>27.07.2023 17:16:44</t>
  </si>
  <si>
    <t>27.07.2023 17:16:46</t>
  </si>
  <si>
    <t>27.07.2023 17:17:47</t>
  </si>
  <si>
    <t>27.07.2023 17:17:49</t>
  </si>
  <si>
    <t>27.07.2023 17:17:51</t>
  </si>
  <si>
    <t>27.07.2023 17:18:23</t>
  </si>
  <si>
    <t>27.07.2023 17:18:24</t>
  </si>
  <si>
    <t>27.07.2023 17:18:27</t>
  </si>
  <si>
    <t>27.07.2023 17:18:29</t>
  </si>
  <si>
    <t>27.07.2023 17:18:30</t>
  </si>
  <si>
    <t>27.07.2023 17:18:32</t>
  </si>
  <si>
    <t>27.07.2023 17:18:33</t>
  </si>
  <si>
    <t>27.07.2023 17:18:35</t>
  </si>
  <si>
    <t>27.07.2023 17:18:36</t>
  </si>
  <si>
    <t>27.07.2023 17:18:56</t>
  </si>
  <si>
    <t>27.07.2023 17:18:58</t>
  </si>
  <si>
    <t>27.07.2023 17:18:59</t>
  </si>
  <si>
    <t>27.07.2023 17:19:01</t>
  </si>
  <si>
    <t>27.07.2023 17:19:36</t>
  </si>
  <si>
    <t>27.07.2023 17:20:09</t>
  </si>
  <si>
    <t>27.07.2023 17:20:10</t>
  </si>
  <si>
    <t>27.07.2023 17:20:12</t>
  </si>
  <si>
    <t>27.07.2023 17:20:44</t>
  </si>
  <si>
    <t>27.07.2023 17:20:46</t>
  </si>
  <si>
    <t>27.07.2023 17:20:47</t>
  </si>
  <si>
    <t>27.07.2023 17:20:49</t>
  </si>
  <si>
    <t>27.07.2023 17:21:44</t>
  </si>
  <si>
    <t>27.07.2023 17:21:47</t>
  </si>
  <si>
    <t>27.07.2023 17:21:49</t>
  </si>
  <si>
    <t>27.07.2023 17:21:52</t>
  </si>
  <si>
    <t>27.07.2023 17:21:53</t>
  </si>
  <si>
    <t>27.07.2023 17:21:55</t>
  </si>
  <si>
    <t>27.07.2023 17:21:58</t>
  </si>
  <si>
    <t>27.07.2023 17:21:59</t>
  </si>
  <si>
    <t>27.07.2023 17:22:01</t>
  </si>
  <si>
    <t>27.07.2023 17:22:52</t>
  </si>
  <si>
    <t>27.07.2023 17:22:53</t>
  </si>
  <si>
    <t>27.07.2023 17:22:55</t>
  </si>
  <si>
    <t>27.07.2023 17:22:56</t>
  </si>
  <si>
    <t>27.07.2023 17:23:18</t>
  </si>
  <si>
    <t>27.07.2023 17:23:19</t>
  </si>
  <si>
    <t>27.07.2023 17:23:21</t>
  </si>
  <si>
    <t>27.07.2023 17:23:22</t>
  </si>
  <si>
    <t>27.07.2023 17:23:37</t>
  </si>
  <si>
    <t>27.07.2023 17:23:39</t>
  </si>
  <si>
    <t>27.07.2023 17:23:40</t>
  </si>
  <si>
    <t>27.07.2023 17:23:42</t>
  </si>
  <si>
    <t>27.07.2023 17:23:43</t>
  </si>
  <si>
    <t>27.07.2023 17:24:09</t>
  </si>
  <si>
    <t>27.07.2023 17:24:10</t>
  </si>
  <si>
    <t>27.07.2023 17:24:12</t>
  </si>
  <si>
    <t>27.07.2023 17:25:04</t>
  </si>
  <si>
    <t>27.07.2023 17:25:07</t>
  </si>
  <si>
    <t>27.07.2023 17:25:09</t>
  </si>
  <si>
    <t>27.07.2023 17:25:10</t>
  </si>
  <si>
    <t>27.07.2023 17:25:12</t>
  </si>
  <si>
    <t>27.07.2023 17:25:13</t>
  </si>
  <si>
    <t>27.07.2023 17:25:15</t>
  </si>
  <si>
    <t>27.07.2023 17:25:35</t>
  </si>
  <si>
    <t>27.07.2023 17:25:36</t>
  </si>
  <si>
    <t>27.07.2023 17:25:45</t>
  </si>
  <si>
    <t>27.07.2023 17:25:50</t>
  </si>
  <si>
    <t>27.07.2023 17:25:51</t>
  </si>
  <si>
    <t>27.07.2023 17:25:53</t>
  </si>
  <si>
    <t>27.07.2023 17:25:57</t>
  </si>
  <si>
    <t>27.07.2023 17:27:18</t>
  </si>
  <si>
    <t>27.07.2023 17:27:43</t>
  </si>
  <si>
    <t>27.07.2023 17:27:44</t>
  </si>
  <si>
    <t>27.07.2023 17:27:46</t>
  </si>
  <si>
    <t>27.07.2023 17:27:47</t>
  </si>
  <si>
    <t>27.07.2023 17:27:52</t>
  </si>
  <si>
    <t>27.07.2023 17:27:53</t>
  </si>
  <si>
    <t>27.07.2023 17:27:55</t>
  </si>
  <si>
    <t>27.07.2023 17:27:56</t>
  </si>
  <si>
    <t>27.07.2023 17:28:18</t>
  </si>
  <si>
    <t>27.07.2023 17:28:19</t>
  </si>
  <si>
    <t>27.07.2023 17:28:21</t>
  </si>
  <si>
    <t>27.07.2023 17:28:24</t>
  </si>
  <si>
    <t>27.07.2023 17:28:25</t>
  </si>
  <si>
    <t>27.07.2023 17:28:37</t>
  </si>
  <si>
    <t>27.07.2023 17:28:39</t>
  </si>
  <si>
    <t>27.07.2023 17:28:40</t>
  </si>
  <si>
    <t>27.07.2023 17:28:48</t>
  </si>
  <si>
    <t>27.07.2023 17:28:50</t>
  </si>
  <si>
    <t>27.07.2023 17:28:51</t>
  </si>
  <si>
    <t>27.07.2023 17:29:13</t>
  </si>
  <si>
    <t>27.07.2023 17:29:15</t>
  </si>
  <si>
    <t>27.07.2023 17:29:16</t>
  </si>
  <si>
    <t>27.07.2023 17:29:56</t>
  </si>
  <si>
    <t>27.07.2023 17:29:58</t>
  </si>
  <si>
    <t>27.07.2023 17:29:59</t>
  </si>
  <si>
    <t>27.07.2023 17:30:01</t>
  </si>
  <si>
    <t>27.07.2023 17:30:43</t>
  </si>
  <si>
    <t>27.07.2023 17:30:44</t>
  </si>
  <si>
    <t>27.07.2023 17:30:46</t>
  </si>
  <si>
    <t>27.07.2023 17:30:47</t>
  </si>
  <si>
    <t>27.07.2023 17:30:49</t>
  </si>
  <si>
    <t>27.07.2023 17:30:50</t>
  </si>
  <si>
    <t>27.07.2023 17:30:52</t>
  </si>
  <si>
    <t>27.07.2023 17:30:53</t>
  </si>
  <si>
    <t>27.07.2023 17:30:55</t>
  </si>
  <si>
    <t>27.07.2023 17:31:17</t>
  </si>
  <si>
    <t>27.07.2023 17:31:18</t>
  </si>
  <si>
    <t>27.07.2023 17:31:20</t>
  </si>
  <si>
    <t>27.07.2023 17:31:23</t>
  </si>
  <si>
    <t>27.07.2023 17:31:24</t>
  </si>
  <si>
    <t>27.07.2023 17:31:26</t>
  </si>
  <si>
    <t>27.07.2023 17:31:27</t>
  </si>
  <si>
    <t>27.07.2023 17:32:04</t>
  </si>
  <si>
    <t>27.07.2023 17:32:06</t>
  </si>
  <si>
    <t>27.07.2023 17:32:47</t>
  </si>
  <si>
    <t>27.07.2023 17:32:49</t>
  </si>
  <si>
    <t>27.07.2023 17:32:50</t>
  </si>
  <si>
    <t>27.07.2023 17:32:52</t>
  </si>
  <si>
    <t>27.07.2023 17:33:07</t>
  </si>
  <si>
    <t>27.07.2023 17:33:09</t>
  </si>
  <si>
    <t>27.07.2023 17:33:10</t>
  </si>
  <si>
    <t>27.07.2023 17:33:46</t>
  </si>
  <si>
    <t>27.07.2023 17:33:47</t>
  </si>
  <si>
    <t>27.07.2023 17:34:01</t>
  </si>
  <si>
    <t>27.07.2023 17:34:03</t>
  </si>
  <si>
    <t>27.07.2023 17:34:04</t>
  </si>
  <si>
    <t>27.07.2023 17:34:07</t>
  </si>
  <si>
    <t>27.07.2023 17:34:09</t>
  </si>
  <si>
    <t>27.07.2023 17:34:10</t>
  </si>
  <si>
    <t>27.07.2023 17:34:22</t>
  </si>
  <si>
    <t>27.07.2023 17:34:25</t>
  </si>
  <si>
    <t>27.07.2023 17:34:27</t>
  </si>
  <si>
    <t>27.07.2023 17:34:28</t>
  </si>
  <si>
    <t>27.07.2023 17:34:30</t>
  </si>
  <si>
    <t>27.07.2023 17:34:31</t>
  </si>
  <si>
    <t>27.07.2023 17:34:33</t>
  </si>
  <si>
    <t>27.07.2023 17:34:34</t>
  </si>
  <si>
    <t>27.07.2023 17:34:39</t>
  </si>
  <si>
    <t>27.07.2023 17:34:40</t>
  </si>
  <si>
    <t>27.07.2023 17:34:42</t>
  </si>
  <si>
    <t>27.07.2023 17:34:44</t>
  </si>
  <si>
    <t>27.07.2023 17:35:10</t>
  </si>
  <si>
    <t>27.07.2023 17:35:12</t>
  </si>
  <si>
    <t>27.07.2023 17:35:13</t>
  </si>
  <si>
    <t>27.07.2023 17:35:15</t>
  </si>
  <si>
    <t>27.07.2023 17:35:38</t>
  </si>
  <si>
    <t>27.07.2023 17:35:39</t>
  </si>
  <si>
    <t>27.07.2023 17:35:41</t>
  </si>
  <si>
    <t>27.07.2023 17:35:42</t>
  </si>
  <si>
    <t>27.07.2023 17:35:56</t>
  </si>
  <si>
    <t>27.07.2023 17:35:58</t>
  </si>
  <si>
    <t>27.07.2023 17:35:59</t>
  </si>
  <si>
    <t>27.07.2023 17:36:01</t>
  </si>
  <si>
    <t>27.07.2023 17:37:35</t>
  </si>
  <si>
    <t>27.07.2023 17:37:37</t>
  </si>
  <si>
    <t>27.07.2023 17:37:38</t>
  </si>
  <si>
    <t>27.07.2023 17:37:47</t>
  </si>
  <si>
    <t>27.07.2023 17:37:49</t>
  </si>
  <si>
    <t>27.07.2023 17:37:50</t>
  </si>
  <si>
    <t>27.07.2023 17:38:23</t>
  </si>
  <si>
    <t>27.07.2023 17:38:24</t>
  </si>
  <si>
    <t>27.07.2023 17:38:38</t>
  </si>
  <si>
    <t>27.07.2023 17:38:39</t>
  </si>
  <si>
    <t>27.07.2023 17:38:41</t>
  </si>
  <si>
    <t>27.07.2023 17:38:44</t>
  </si>
  <si>
    <t>27.07.2023 17:38:45</t>
  </si>
  <si>
    <t>27.07.2023 17:38:47</t>
  </si>
  <si>
    <t>27.07.2023 17:38:48</t>
  </si>
  <si>
    <t>27.07.2023 17:38:50</t>
  </si>
  <si>
    <t>27.07.2023 17:40:09</t>
  </si>
  <si>
    <t>27.07.2023 17:40:10</t>
  </si>
  <si>
    <t>27.07.2023 17:40:19</t>
  </si>
  <si>
    <t>27.07.2023 17:40:21</t>
  </si>
  <si>
    <t>27.07.2023 17:40:22</t>
  </si>
  <si>
    <t>27.07.2023 17:41:41</t>
  </si>
  <si>
    <t>27.07.2023 17:41:43</t>
  </si>
  <si>
    <t>27.07.2023 17:41:44</t>
  </si>
  <si>
    <t>27.07.2023 17:41:49</t>
  </si>
  <si>
    <t>27.07.2023 17:41:52</t>
  </si>
  <si>
    <t>27.07.2023 17:41:53</t>
  </si>
  <si>
    <t>27.07.2023 17:41:55</t>
  </si>
  <si>
    <t>27.07.2023 17:43:27</t>
  </si>
  <si>
    <t>27.07.2023 17:43:29</t>
  </si>
  <si>
    <t>27.07.2023 17:43:30</t>
  </si>
  <si>
    <t>27.07.2023 17:44:20</t>
  </si>
  <si>
    <t>27.07.2023 17:44:21</t>
  </si>
  <si>
    <t>27.07.2023 17:44:23</t>
  </si>
  <si>
    <t>27.07.2023 17:45:06</t>
  </si>
  <si>
    <t>27.07.2023 17:45:07</t>
  </si>
  <si>
    <t>27.07.2023 17:45:09</t>
  </si>
  <si>
    <t>27.07.2023 17:45:10</t>
  </si>
  <si>
    <t>27.07.2023 17:45:44</t>
  </si>
  <si>
    <t>27.07.2023 17:45:45</t>
  </si>
  <si>
    <t>27.07.2023 17:45:47</t>
  </si>
  <si>
    <t>27.07.2023 17:45:50</t>
  </si>
  <si>
    <t>27.07.2023 17:45:51</t>
  </si>
  <si>
    <t>27.07.2023 17:45:53</t>
  </si>
  <si>
    <t>27.07.2023 17:45:54</t>
  </si>
  <si>
    <t>27.07.2023 17:46:06</t>
  </si>
  <si>
    <t>27.07.2023 17:46:07</t>
  </si>
  <si>
    <t>27.07.2023 17:46:09</t>
  </si>
  <si>
    <t>27.07.2023 17:46:10</t>
  </si>
  <si>
    <t>27.07.2023 17:46:12</t>
  </si>
  <si>
    <t>27.07.2023 17:46:44</t>
  </si>
  <si>
    <t>27.07.2023 17:46:46</t>
  </si>
  <si>
    <t>27.07.2023 17:46:47</t>
  </si>
  <si>
    <t>27.07.2023 17:46:49</t>
  </si>
  <si>
    <t>27.07.2023 17:47:01</t>
  </si>
  <si>
    <t>27.07.2023 17:47:03</t>
  </si>
  <si>
    <t>27.07.2023 17:47:04</t>
  </si>
  <si>
    <t>27.07.2023 17:48:01</t>
  </si>
  <si>
    <t>27.07.2023 17:48:03</t>
  </si>
  <si>
    <t>27.07.2023 17:48:09</t>
  </si>
  <si>
    <t>27.07.2023 17:48:12</t>
  </si>
  <si>
    <t>27.07.2023 17:48:13</t>
  </si>
  <si>
    <t>27.07.2023 17:48:15</t>
  </si>
  <si>
    <t>27.07.2023 17:49:37</t>
  </si>
  <si>
    <t>27.07.2023 17:49:38</t>
  </si>
  <si>
    <t>27.07.2023 17:49:40</t>
  </si>
  <si>
    <t>27.07.2023 17:49:58</t>
  </si>
  <si>
    <t>27.07.2023 17:49:59</t>
  </si>
  <si>
    <t>27.07.2023 17:50:01</t>
  </si>
  <si>
    <t>27.07.2023 17:50:03</t>
  </si>
  <si>
    <t>27.07.2023 17:50:04</t>
  </si>
  <si>
    <t>27.07.2023 17:50:06</t>
  </si>
  <si>
    <t>27.07.2023 17:50:07</t>
  </si>
  <si>
    <t>27.07.2023 17:50:09</t>
  </si>
  <si>
    <t>27.07.2023 17:50:10</t>
  </si>
  <si>
    <t>27.07.2023 17:50:12</t>
  </si>
  <si>
    <t>27.07.2023 17:50:13</t>
  </si>
  <si>
    <t>27.07.2023 17:50:42</t>
  </si>
  <si>
    <t>27.07.2023 17:50:44</t>
  </si>
  <si>
    <t>27.07.2023 17:52:23</t>
  </si>
  <si>
    <t>27.07.2023 17:52:24</t>
  </si>
  <si>
    <t>27.07.2023 17:52:29</t>
  </si>
  <si>
    <t>27.07.2023 17:52:33</t>
  </si>
  <si>
    <t>27.07.2023 17:52:55</t>
  </si>
  <si>
    <t>27.07.2023 17:52:56</t>
  </si>
  <si>
    <t>27.07.2023 17:52:58</t>
  </si>
  <si>
    <t>27.07.2023 17:53:01</t>
  </si>
  <si>
    <t>27.07.2023 17:53:04</t>
  </si>
  <si>
    <t>27.07.2023 17:53:06</t>
  </si>
  <si>
    <t>27.07.2023 17:53:07</t>
  </si>
  <si>
    <t>27.07.2023 17:53:09</t>
  </si>
  <si>
    <t>27.07.2023 17:53:10</t>
  </si>
  <si>
    <t>27.07.2023 17:53:13</t>
  </si>
  <si>
    <t>27.07.2023 17:53:15</t>
  </si>
  <si>
    <t>27.07.2023 17:53:16</t>
  </si>
  <si>
    <t>27.07.2023 17:53:33</t>
  </si>
  <si>
    <t>27.07.2023 17:53:34</t>
  </si>
  <si>
    <t>27.07.2023 17:53:36</t>
  </si>
  <si>
    <t>27.07.2023 17:53:37</t>
  </si>
  <si>
    <t>27.07.2023 17:53:39</t>
  </si>
  <si>
    <t>27.07.2023 17:53:40</t>
  </si>
  <si>
    <t>27.07.2023 17:53:42</t>
  </si>
  <si>
    <t>27.07.2023 17:54:09</t>
  </si>
  <si>
    <t>27.07.2023 17:54:10</t>
  </si>
  <si>
    <t>27.07.2023 17:54:12</t>
  </si>
  <si>
    <t>27.07.2023 17:54:13</t>
  </si>
  <si>
    <t>27.07.2023 17:54:19</t>
  </si>
  <si>
    <t>27.07.2023 17:54:21</t>
  </si>
  <si>
    <t>27.07.2023 17:54:22</t>
  </si>
  <si>
    <t>27.07.2023 17:55:09</t>
  </si>
  <si>
    <t>27.07.2023 17:55:10</t>
  </si>
  <si>
    <t>27.07.2023 17:55:12</t>
  </si>
  <si>
    <t>27.07.2023 17:55:23</t>
  </si>
  <si>
    <t>27.07.2023 17:55:24</t>
  </si>
  <si>
    <t>27.07.2023 17:55:26</t>
  </si>
  <si>
    <t>27.07.2023 17:55:55</t>
  </si>
  <si>
    <t>27.07.2023 17:55:56</t>
  </si>
  <si>
    <t>27.07.2023 17:55:58</t>
  </si>
  <si>
    <t>27.07.2023 17:55:59</t>
  </si>
  <si>
    <t>27.07.2023 17:56:01</t>
  </si>
  <si>
    <t>27.07.2023 17:56:02</t>
  </si>
  <si>
    <t>27.07.2023 17:56:05</t>
  </si>
  <si>
    <t>27.07.2023 17:56:07</t>
  </si>
  <si>
    <t>27.07.2023 17:56:08</t>
  </si>
  <si>
    <t>27.07.2023 17:56:10</t>
  </si>
  <si>
    <t>27.07.2023 17:56:11</t>
  </si>
  <si>
    <t>27.07.2023 17:56:13</t>
  </si>
  <si>
    <t>27.07.2023 17:56:33</t>
  </si>
  <si>
    <t>27.07.2023 17:56:34</t>
  </si>
  <si>
    <t>27.07.2023 17:56:36</t>
  </si>
  <si>
    <t>27.07.2023 17:57:17</t>
  </si>
  <si>
    <t>27.07.2023 17:57:18</t>
  </si>
  <si>
    <t>27.07.2023 17:57:20</t>
  </si>
  <si>
    <t>27.07.2023 17:57:21</t>
  </si>
  <si>
    <t>27.07.2023 17:57:36</t>
  </si>
  <si>
    <t>27.07.2023 17:57:38</t>
  </si>
  <si>
    <t>27.07.2023 17:57:39</t>
  </si>
  <si>
    <t>27.07.2023 17:57:41</t>
  </si>
  <si>
    <t>27.07.2023 17:58:41</t>
  </si>
  <si>
    <t>27.07.2023 17:58:43</t>
  </si>
  <si>
    <t>27.07.2023 17:58:44</t>
  </si>
  <si>
    <t>27.07.2023 17:58:46</t>
  </si>
  <si>
    <t>27.07.2023 17:59:06</t>
  </si>
  <si>
    <t>27.07.2023 17:59:07</t>
  </si>
  <si>
    <t>27.07.2023 17:59:09</t>
  </si>
  <si>
    <t>27.07.2023 17:59:13</t>
  </si>
  <si>
    <t>27.07.2023 17:59:15</t>
  </si>
  <si>
    <t>27.07.2023 17:59:16</t>
  </si>
  <si>
    <t>27.07.2023 17:59:18</t>
  </si>
  <si>
    <t>27.07.2023 17:59:55</t>
  </si>
  <si>
    <t>27.07.2023 17:59:56</t>
  </si>
  <si>
    <t>27.07.2023 17:59:58</t>
  </si>
  <si>
    <t>27.07.2023 17:59:59</t>
  </si>
  <si>
    <t>27.07.2023 18:00:39</t>
  </si>
  <si>
    <t>27.07.2023 18:00:41</t>
  </si>
  <si>
    <t>27.07.2023 18:00:42</t>
  </si>
  <si>
    <t>27.07.2023 18:00:44</t>
  </si>
  <si>
    <t>27.07.2023 18:00:45</t>
  </si>
  <si>
    <t>27.07.2023 18:01:15</t>
  </si>
  <si>
    <t>27.07.2023 18:01:17</t>
  </si>
  <si>
    <t>27.07.2023 18:01:18</t>
  </si>
  <si>
    <t>27.07.2023 18:01:20</t>
  </si>
  <si>
    <t>27.07.2023 18:02:23</t>
  </si>
  <si>
    <t>27.07.2023 18:02:24</t>
  </si>
  <si>
    <t>27.07.2023 18:02:26</t>
  </si>
  <si>
    <t>27.07.2023 18:02:27</t>
  </si>
  <si>
    <t>27.07.2023 18:02:52</t>
  </si>
  <si>
    <t>27.07.2023 18:02:53</t>
  </si>
  <si>
    <t>27.07.2023 18:02:55</t>
  </si>
  <si>
    <t>27.07.2023 18:03:32</t>
  </si>
  <si>
    <t>27.07.2023 18:03:33</t>
  </si>
  <si>
    <t>27.07.2023 18:03:35</t>
  </si>
  <si>
    <t>27.07.2023 18:04:24</t>
  </si>
  <si>
    <t>27.07.2023 18:04:26</t>
  </si>
  <si>
    <t>27.07.2023 18:04:27</t>
  </si>
  <si>
    <t>27.07.2023 18:04:29</t>
  </si>
  <si>
    <t>27.07.2023 18:04:50</t>
  </si>
  <si>
    <t>27.07.2023 18:04:52</t>
  </si>
  <si>
    <t>27.07.2023 18:04:53</t>
  </si>
  <si>
    <t>27.07.2023 18:05:14</t>
  </si>
  <si>
    <t>27.07.2023 18:05:15</t>
  </si>
  <si>
    <t>27.07.2023 18:05:20</t>
  </si>
  <si>
    <t>27.07.2023 18:06:30</t>
  </si>
  <si>
    <t>27.07.2023 18:06:32</t>
  </si>
  <si>
    <t>27.07.2023 18:06:33</t>
  </si>
  <si>
    <t>27.07.2023 18:06:44</t>
  </si>
  <si>
    <t>27.07.2023 18:06:46</t>
  </si>
  <si>
    <t>27.07.2023 18:07:24</t>
  </si>
  <si>
    <t>27.07.2023 18:07:26</t>
  </si>
  <si>
    <t>27.07.2023 18:07:29</t>
  </si>
  <si>
    <t>27.07.2023 18:07:30</t>
  </si>
  <si>
    <t>27.07.2023 18:07:32</t>
  </si>
  <si>
    <t>27.07.2023 18:07:33</t>
  </si>
  <si>
    <t>27.07.2023 18:07:35</t>
  </si>
  <si>
    <t>27.07.2023 18:07:36</t>
  </si>
  <si>
    <t>27.07.2023 18:07:38</t>
  </si>
  <si>
    <t>27.07.2023 18:07:39</t>
  </si>
  <si>
    <t>27.07.2023 18:08:24</t>
  </si>
  <si>
    <t>27.07.2023 18:08:26</t>
  </si>
  <si>
    <t>27.07.2023 18:08:27</t>
  </si>
  <si>
    <t>27.07.2023 18:08:29</t>
  </si>
  <si>
    <t>27.07.2023 18:08:46</t>
  </si>
  <si>
    <t>27.07.2023 18:08:47</t>
  </si>
  <si>
    <t>27.07.2023 18:08:49</t>
  </si>
  <si>
    <t>27.07.2023 18:08:50</t>
  </si>
  <si>
    <t>27.07.2023 18:09:12</t>
  </si>
  <si>
    <t>27.07.2023 18:09:13</t>
  </si>
  <si>
    <t>27.07.2023 18:09:15</t>
  </si>
  <si>
    <t>27.07.2023 18:09:21</t>
  </si>
  <si>
    <t>27.07.2023 18:09:23</t>
  </si>
  <si>
    <t>27.07.2023 18:09:24</t>
  </si>
  <si>
    <t>27.07.2023 18:09:25</t>
  </si>
  <si>
    <t>27.07.2023 18:09:27</t>
  </si>
  <si>
    <t>27.07.2023 18:10:24</t>
  </si>
  <si>
    <t>27.07.2023 18:10:26</t>
  </si>
  <si>
    <t>27.07.2023 18:10:27</t>
  </si>
  <si>
    <t>27.07.2023 18:11:29</t>
  </si>
  <si>
    <t>27.07.2023 18:11:30</t>
  </si>
  <si>
    <t>27.07.2023 18:11:32</t>
  </si>
  <si>
    <t>27.07.2023 18:11:33</t>
  </si>
  <si>
    <t>27.07.2023 18:11:35</t>
  </si>
  <si>
    <t>27.07.2023 18:11:36</t>
  </si>
  <si>
    <t>27.07.2023 18:11:38</t>
  </si>
  <si>
    <t>27.07.2023 18:11:39</t>
  </si>
  <si>
    <t>27.07.2023 18:11:45</t>
  </si>
  <si>
    <t>27.07.2023 18:11:47</t>
  </si>
  <si>
    <t>27.07.2023 18:11:50</t>
  </si>
  <si>
    <t>27.07.2023 18:11:51</t>
  </si>
  <si>
    <t>27.07.2023 18:11:53</t>
  </si>
  <si>
    <t>27.07.2023 18:12:44</t>
  </si>
  <si>
    <t>27.07.2023 18:12:46</t>
  </si>
  <si>
    <t>27.07.2023 18:12:47</t>
  </si>
  <si>
    <t>27.07.2023 18:13:18</t>
  </si>
  <si>
    <t>27.07.2023 18:13:20</t>
  </si>
  <si>
    <t>27.07.2023 18:13:21</t>
  </si>
  <si>
    <t>27.07.2023 18:13:23</t>
  </si>
  <si>
    <t>27.07.2023 18:13:52</t>
  </si>
  <si>
    <t>27.07.2023 18:13:53</t>
  </si>
  <si>
    <t>27.07.2023 18:13:55</t>
  </si>
  <si>
    <t>27.07.2023 18:14:06</t>
  </si>
  <si>
    <t>27.07.2023 18:14:07</t>
  </si>
  <si>
    <t>27.07.2023 18:14:09</t>
  </si>
  <si>
    <t>27.07.2023 18:14:10</t>
  </si>
  <si>
    <t>27.07.2023 18:14:12</t>
  </si>
  <si>
    <t>27.07.2023 18:14:24</t>
  </si>
  <si>
    <t>27.07.2023 18:14:25</t>
  </si>
  <si>
    <t>27.07.2023 18:14:27</t>
  </si>
  <si>
    <t>27.07.2023 18:14:28</t>
  </si>
  <si>
    <t>27.07.2023 18:14:55</t>
  </si>
  <si>
    <t>27.07.2023 18:14:56</t>
  </si>
  <si>
    <t>27.07.2023 18:14:58</t>
  </si>
  <si>
    <t>27.07.2023 18:14:59</t>
  </si>
  <si>
    <t>27.07.2023 18:15:01</t>
  </si>
  <si>
    <t>27.07.2023 18:15:02</t>
  </si>
  <si>
    <t>27.07.2023 18:15:04</t>
  </si>
  <si>
    <t>27.07.2023 18:15:05</t>
  </si>
  <si>
    <t>27.07.2023 18:15:07</t>
  </si>
  <si>
    <t>27.07.2023 18:15:08</t>
  </si>
  <si>
    <t>27.07.2023 18:15:10</t>
  </si>
  <si>
    <t>27.07.2023 18:15:11</t>
  </si>
  <si>
    <t>27.07.2023 18:15:22</t>
  </si>
  <si>
    <t>27.07.2023 18:15:23</t>
  </si>
  <si>
    <t>27.07.2023 18:15:25</t>
  </si>
  <si>
    <t>27.07.2023 18:15:26</t>
  </si>
  <si>
    <t>27.07.2023 18:15:28</t>
  </si>
  <si>
    <t>27.07.2023 18:15:48</t>
  </si>
  <si>
    <t>27.07.2023 18:15:49</t>
  </si>
  <si>
    <t>27.07.2023 18:15:51</t>
  </si>
  <si>
    <t>27.07.2023 18:15:52</t>
  </si>
  <si>
    <t>27.07.2023 18:15:54</t>
  </si>
  <si>
    <t>27.07.2023 18:15:55</t>
  </si>
  <si>
    <t>27.07.2023 18:15:57</t>
  </si>
  <si>
    <t>27.07.2023 18:16:26</t>
  </si>
  <si>
    <t>27.07.2023 18:16:27</t>
  </si>
  <si>
    <t>27.07.2023 18:16:29</t>
  </si>
  <si>
    <t>27.07.2023 18:16:30</t>
  </si>
  <si>
    <t>27.07.2023 18:16:37</t>
  </si>
  <si>
    <t>27.07.2023 18:16:38</t>
  </si>
  <si>
    <t>27.07.2023 18:16:40</t>
  </si>
  <si>
    <t>27.07.2023 18:16:46</t>
  </si>
  <si>
    <t>27.07.2023 18:16:49</t>
  </si>
  <si>
    <t>27.07.2023 18:16:50</t>
  </si>
  <si>
    <t>27.07.2023 18:17:03</t>
  </si>
  <si>
    <t>27.07.2023 18:17:04</t>
  </si>
  <si>
    <t>27.07.2023 18:17:06</t>
  </si>
  <si>
    <t>27.07.2023 18:17:07</t>
  </si>
  <si>
    <t>27.07.2023 18:17:19</t>
  </si>
  <si>
    <t>27.07.2023 18:17:22</t>
  </si>
  <si>
    <t>27.07.2023 18:17:24</t>
  </si>
  <si>
    <t>27.07.2023 18:17:25</t>
  </si>
  <si>
    <t>27.07.2023 18:17:27</t>
  </si>
  <si>
    <t>27.07.2023 18:17:35</t>
  </si>
  <si>
    <t>27.07.2023 18:17:36</t>
  </si>
  <si>
    <t>27.07.2023 18:17:42</t>
  </si>
  <si>
    <t>27.07.2023 18:17:44</t>
  </si>
  <si>
    <t>27.07.2023 18:18:09</t>
  </si>
  <si>
    <t>27.07.2023 18:18:10</t>
  </si>
  <si>
    <t>27.07.2023 18:18:18</t>
  </si>
  <si>
    <t>27.07.2023 18:18:19</t>
  </si>
  <si>
    <t>27.07.2023 18:18:21</t>
  </si>
  <si>
    <t>27.07.2023 18:18:52</t>
  </si>
  <si>
    <t>27.07.2023 18:18:53</t>
  </si>
  <si>
    <t>27.07.2023 18:18:58</t>
  </si>
  <si>
    <t>27.07.2023 18:18:59</t>
  </si>
  <si>
    <t>27.07.2023 18:19:44</t>
  </si>
  <si>
    <t>27.07.2023 18:19:45</t>
  </si>
  <si>
    <t>27.07.2023 18:19:47</t>
  </si>
  <si>
    <t>27.07.2023 18:19:48</t>
  </si>
  <si>
    <t>27.07.2023 18:19:53</t>
  </si>
  <si>
    <t>27.07.2023 18:19:54</t>
  </si>
  <si>
    <t>27.07.2023 18:19:56</t>
  </si>
  <si>
    <t>27.07.2023 18:20:50</t>
  </si>
  <si>
    <t>27.07.2023 18:20:51</t>
  </si>
  <si>
    <t>27.07.2023 18:20:53</t>
  </si>
  <si>
    <t>27.07.2023 18:20:54</t>
  </si>
  <si>
    <t>27.07.2023 18:21:29</t>
  </si>
  <si>
    <t>27.07.2023 18:21:30</t>
  </si>
  <si>
    <t>27.07.2023 18:21:32</t>
  </si>
  <si>
    <t>27.07.2023 18:21:39</t>
  </si>
  <si>
    <t>27.07.2023 18:21:41</t>
  </si>
  <si>
    <t>27.07.2023 18:21:42</t>
  </si>
  <si>
    <t>27.07.2023 18:21:44</t>
  </si>
  <si>
    <t>27.07.2023 18:22:09</t>
  </si>
  <si>
    <t>27.07.2023 18:22:10</t>
  </si>
  <si>
    <t>27.07.2023 18:22:12</t>
  </si>
  <si>
    <t>27.07.2023 18:22:13</t>
  </si>
  <si>
    <t>27.07.2023 18:22:53</t>
  </si>
  <si>
    <t>27.07.2023 18:22:55</t>
  </si>
  <si>
    <t>27.07.2023 18:22:56</t>
  </si>
  <si>
    <t>27.07.2023 18:22:58</t>
  </si>
  <si>
    <t>27.07.2023 18:22:59</t>
  </si>
  <si>
    <t>27.07.2023 18:23:16</t>
  </si>
  <si>
    <t>27.07.2023 18:25:29</t>
  </si>
  <si>
    <t>27.07.2023 18:25:30</t>
  </si>
  <si>
    <t>27.07.2023 18:25:32</t>
  </si>
  <si>
    <t>27.07.2023 18:25:33</t>
  </si>
  <si>
    <t>27.07.2023 18:25:47</t>
  </si>
  <si>
    <t>27.07.2023 18:25:49</t>
  </si>
  <si>
    <t>27.07.2023 18:25:50</t>
  </si>
  <si>
    <t>27.07.2023 18:25:52</t>
  </si>
  <si>
    <t>27.07.2023 18:25:53</t>
  </si>
  <si>
    <t>27.07.2023 18:25:55</t>
  </si>
  <si>
    <t>27.07.2023 18:26:32</t>
  </si>
  <si>
    <t>27.07.2023 18:26:33</t>
  </si>
  <si>
    <t>27.07.2023 18:26:35</t>
  </si>
  <si>
    <t>27.07.2023 18:26:55</t>
  </si>
  <si>
    <t>27.07.2023 18:26:56</t>
  </si>
  <si>
    <t>27.07.2023 18:26:58</t>
  </si>
  <si>
    <t>27.07.2023 18:27:00</t>
  </si>
  <si>
    <t>27.07.2023 18:27:03</t>
  </si>
  <si>
    <t>27.07.2023 18:27:04</t>
  </si>
  <si>
    <t>27.07.2023 18:27:32</t>
  </si>
  <si>
    <t>27.07.2023 18:27:35</t>
  </si>
  <si>
    <t>27.07.2023 18:27:36</t>
  </si>
  <si>
    <t>27.07.2023 18:27:42</t>
  </si>
  <si>
    <t>27.07.2023 18:27:44</t>
  </si>
  <si>
    <t>27.07.2023 18:27:45</t>
  </si>
  <si>
    <t>27.07.2023 18:27:47</t>
  </si>
  <si>
    <t>27.07.2023 18:27:48</t>
  </si>
  <si>
    <t>27.07.2023 18:27:59</t>
  </si>
  <si>
    <t>27.07.2023 18:28:00</t>
  </si>
  <si>
    <t>27.07.2023 18:28:02</t>
  </si>
  <si>
    <t>27.07.2023 18:28:03</t>
  </si>
  <si>
    <t>27.07.2023 18:28:05</t>
  </si>
  <si>
    <t>27.07.2023 18:28:06</t>
  </si>
  <si>
    <t>27.07.2023 18:29:04</t>
  </si>
  <si>
    <t>27.07.2023 18:29:06</t>
  </si>
  <si>
    <t>27.07.2023 18:29:07</t>
  </si>
  <si>
    <t>27.07.2023 18:29:18</t>
  </si>
  <si>
    <t>27.07.2023 18:29:19</t>
  </si>
  <si>
    <t>27.07.2023 18:29:21</t>
  </si>
  <si>
    <t>27.07.2023 18:29:35</t>
  </si>
  <si>
    <t>27.07.2023 18:29:36</t>
  </si>
  <si>
    <t>27.07.2023 18:29:38</t>
  </si>
  <si>
    <t>27.07.2023 18:30:37</t>
  </si>
  <si>
    <t>27.07.2023 18:30:41</t>
  </si>
  <si>
    <t>27.07.2023 18:30:43</t>
  </si>
  <si>
    <t>27.07.2023 18:30:49</t>
  </si>
  <si>
    <t>27.07.2023 18:31:32</t>
  </si>
  <si>
    <t>27.07.2023 18:31:33</t>
  </si>
  <si>
    <t>27.07.2023 18:31:35</t>
  </si>
  <si>
    <t>27.07.2023 18:31:36</t>
  </si>
  <si>
    <t>27.07.2023 18:31:38</t>
  </si>
  <si>
    <t>27.07.2023 18:31:39</t>
  </si>
  <si>
    <t>27.07.2023 18:31:41</t>
  </si>
  <si>
    <t>27.07.2023 18:34:03</t>
  </si>
  <si>
    <t>27.07.2023 18:34:04</t>
  </si>
  <si>
    <t>27.07.2023 18:34:06</t>
  </si>
  <si>
    <t>27.07.2023 18:34:35</t>
  </si>
  <si>
    <t>27.07.2023 18:34:36</t>
  </si>
  <si>
    <t>27.07.2023 18:34:38</t>
  </si>
  <si>
    <t>27.07.2023 18:34:56</t>
  </si>
  <si>
    <t>27.07.2023 18:34:58</t>
  </si>
  <si>
    <t>27.07.2023 18:34:59</t>
  </si>
  <si>
    <t>27.07.2023 18:35:01</t>
  </si>
  <si>
    <t>27.07.2023 18:35:11</t>
  </si>
  <si>
    <t>27.07.2023 18:35:13</t>
  </si>
  <si>
    <t>27.07.2023 18:35:15</t>
  </si>
  <si>
    <t>27.07.2023 18:35:58</t>
  </si>
  <si>
    <t>27.07.2023 18:35:59</t>
  </si>
  <si>
    <t>27.07.2023 18:36:01</t>
  </si>
  <si>
    <t>27.07.2023 18:36:02</t>
  </si>
  <si>
    <t>27.07.2023 18:36:07</t>
  </si>
  <si>
    <t>27.07.2023 18:36:08</t>
  </si>
  <si>
    <t>27.07.2023 18:36:10</t>
  </si>
  <si>
    <t>27.07.2023 18:36:11</t>
  </si>
  <si>
    <t>27.07.2023 18:36:13</t>
  </si>
  <si>
    <t>27.07.2023 18:36:14</t>
  </si>
  <si>
    <t>27.07.2023 18:36:16</t>
  </si>
  <si>
    <t>27.07.2023 18:36:17</t>
  </si>
  <si>
    <t>27.07.2023 18:36:19</t>
  </si>
  <si>
    <t>27.07.2023 18:37:30</t>
  </si>
  <si>
    <t>27.07.2023 18:37:32</t>
  </si>
  <si>
    <t>27.07.2023 18:37:33</t>
  </si>
  <si>
    <t>27.07.2023 18:37:35</t>
  </si>
  <si>
    <t>27.07.2023 18:38:24</t>
  </si>
  <si>
    <t>27.07.2023 18:38:26</t>
  </si>
  <si>
    <t>27.07.2023 18:38:27</t>
  </si>
  <si>
    <t>27.07.2023 18:38:29</t>
  </si>
  <si>
    <t>27.07.2023 18:38:30</t>
  </si>
  <si>
    <t>27.07.2023 18:38:32</t>
  </si>
  <si>
    <t>27.07.2023 18:38:33</t>
  </si>
  <si>
    <t>27.07.2023 18:38:35</t>
  </si>
  <si>
    <t>27.07.2023 18:38:39</t>
  </si>
  <si>
    <t>27.07.2023 18:39:21</t>
  </si>
  <si>
    <t>27.07.2023 18:39:23</t>
  </si>
  <si>
    <t>27.07.2023 18:39:24</t>
  </si>
  <si>
    <t>27.07.2023 18:40:15</t>
  </si>
  <si>
    <t>27.07.2023 18:40:16</t>
  </si>
  <si>
    <t>27.07.2023 18:40:18</t>
  </si>
  <si>
    <t>27.07.2023 18:40:35</t>
  </si>
  <si>
    <t>27.07.2023 18:40:38</t>
  </si>
  <si>
    <t>27.07.2023 18:40:39</t>
  </si>
  <si>
    <t>27.07.2023 18:40:41</t>
  </si>
  <si>
    <t>27.07.2023 18:41:13</t>
  </si>
  <si>
    <t>27.07.2023 18:41:15</t>
  </si>
  <si>
    <t>27.07.2023 18:41:16</t>
  </si>
  <si>
    <t>27.07.2023 18:41:30</t>
  </si>
  <si>
    <t>27.07.2023 18:41:32</t>
  </si>
  <si>
    <t>27.07.2023 18:41:33</t>
  </si>
  <si>
    <t>27.07.2023 18:41:35</t>
  </si>
  <si>
    <t>27.07.2023 18:41:36</t>
  </si>
  <si>
    <t>27.07.2023 18:41:44</t>
  </si>
  <si>
    <t>27.07.2023 18:41:45</t>
  </si>
  <si>
    <t>27.07.2023 18:41:47</t>
  </si>
  <si>
    <t>27.07.2023 18:41:48</t>
  </si>
  <si>
    <t>27.07.2023 18:44:23</t>
  </si>
  <si>
    <t>27.07.2023 18:44:24</t>
  </si>
  <si>
    <t>27.07.2023 18:44:26</t>
  </si>
  <si>
    <t>27.07.2023 18:44:27</t>
  </si>
  <si>
    <t>27.07.2023 18:45:40</t>
  </si>
  <si>
    <t>27.07.2023 18:45:41</t>
  </si>
  <si>
    <t>27.07.2023 18:46:40</t>
  </si>
  <si>
    <t>27.07.2023 18:46:41</t>
  </si>
  <si>
    <t>27.07.2023 18:46:43</t>
  </si>
  <si>
    <t>27.07.2023 18:47:20</t>
  </si>
  <si>
    <t>27.07.2023 18:47:21</t>
  </si>
  <si>
    <t>27.07.2023 18:47:23</t>
  </si>
  <si>
    <t>27.07.2023 18:47:24</t>
  </si>
  <si>
    <t>27.07.2023 18:48:32</t>
  </si>
  <si>
    <t>27.07.2023 18:48:33</t>
  </si>
  <si>
    <t>27.07.2023 18:48:35</t>
  </si>
  <si>
    <t>27.07.2023 18:48:36</t>
  </si>
  <si>
    <t>27.07.2023 18:48:59</t>
  </si>
  <si>
    <t>27.07.2023 18:49:47</t>
  </si>
  <si>
    <t>27.07.2023 18:50:24</t>
  </si>
  <si>
    <t>27.07.2023 18:50:32</t>
  </si>
  <si>
    <t>27.07.2023 18:51:26</t>
  </si>
  <si>
    <t>27.07.2023 18:51:27</t>
  </si>
  <si>
    <t>27.07.2023 18:51:29</t>
  </si>
  <si>
    <t>27.07.2023 18:52:01</t>
  </si>
  <si>
    <t>27.07.2023 18:52:03</t>
  </si>
  <si>
    <t>27.07.2023 18:52:04</t>
  </si>
  <si>
    <t>27.07.2023 18:53:13</t>
  </si>
  <si>
    <t>27.07.2023 18:53:15</t>
  </si>
  <si>
    <t>27.07.2023 18:53:16</t>
  </si>
  <si>
    <t>27.07.2023 18:53:49</t>
  </si>
  <si>
    <t>27.07.2023 18:53:50</t>
  </si>
  <si>
    <t>27.07.2023 18:53:52</t>
  </si>
  <si>
    <t>27.07.2023 18:53:53</t>
  </si>
  <si>
    <t>27.07.2023 18:53:55</t>
  </si>
  <si>
    <t>27.07.2023 18:53:56</t>
  </si>
  <si>
    <t>27.07.2023 18:53:58</t>
  </si>
  <si>
    <t>27.07.2023 18:53:59</t>
  </si>
  <si>
    <t>27.07.2023 18:54:01</t>
  </si>
  <si>
    <t>27.07.2023 18:54:02</t>
  </si>
  <si>
    <t>27.07.2023 18:54:04</t>
  </si>
  <si>
    <t>27.07.2023 18:54:48</t>
  </si>
  <si>
    <t>27.07.2023 18:54:50</t>
  </si>
  <si>
    <t>27.07.2023 18:55:24</t>
  </si>
  <si>
    <t>27.07.2023 18:55:26</t>
  </si>
  <si>
    <t>27.07.2023 18:55:27</t>
  </si>
  <si>
    <t>27.07.2023 18:55:38</t>
  </si>
  <si>
    <t>27.07.2023 18:55:39</t>
  </si>
  <si>
    <t>27.07.2023 18:55:41</t>
  </si>
  <si>
    <t>27.07.2023 18:56:00</t>
  </si>
  <si>
    <t>27.07.2023 18:56:01</t>
  </si>
  <si>
    <t>27.07.2023 18:56:03</t>
  </si>
  <si>
    <t>27.07.2023 18:56:58</t>
  </si>
  <si>
    <t>27.07.2023 18:56:59</t>
  </si>
  <si>
    <t>27.07.2023 18:57:43</t>
  </si>
  <si>
    <t>27.07.2023 18:57:44</t>
  </si>
  <si>
    <t>27.07.2023 18:57:46</t>
  </si>
  <si>
    <t>27.07.2023 18:57:52</t>
  </si>
  <si>
    <t>27.07.2023 18:57:53</t>
  </si>
  <si>
    <t>27.07.2023 18:57:55</t>
  </si>
  <si>
    <t>27.07.2023 18:58:18</t>
  </si>
  <si>
    <t>27.07.2023 18:58:20</t>
  </si>
  <si>
    <t>27.07.2023 18:58:21</t>
  </si>
  <si>
    <t>27.07.2023 18:58:23</t>
  </si>
  <si>
    <t>27.07.2023 18:58:35</t>
  </si>
  <si>
    <t>27.07.2023 18:58:36</t>
  </si>
  <si>
    <t>27.07.2023 18:58:38</t>
  </si>
  <si>
    <t>27.07.2023 19:00:00</t>
  </si>
  <si>
    <t>27.07.2023 19:00:01</t>
  </si>
  <si>
    <t>27.07.2023 19:00:03</t>
  </si>
  <si>
    <t>27.07.2023 19:00:04</t>
  </si>
  <si>
    <t>27.07.2023 19:00:06</t>
  </si>
  <si>
    <t>27.07.2023 19:00:07</t>
  </si>
  <si>
    <t>27.07.2023 19:02:12</t>
  </si>
  <si>
    <t>27.07.2023 19:02:13</t>
  </si>
  <si>
    <t>27.07.2023 19:02:15</t>
  </si>
  <si>
    <t>27.07.2023 19:02:27</t>
  </si>
  <si>
    <t>27.07.2023 19:02:29</t>
  </si>
  <si>
    <t>27.07.2023 19:02:30</t>
  </si>
  <si>
    <t>27.07.2023 19:02:50</t>
  </si>
  <si>
    <t>27.07.2023 19:02:52</t>
  </si>
  <si>
    <t>27.07.2023 19:02:59</t>
  </si>
  <si>
    <t>27.07.2023 19:03:01</t>
  </si>
  <si>
    <t>27.07.2023 19:03:02</t>
  </si>
  <si>
    <t>27.07.2023 19:03:04</t>
  </si>
  <si>
    <t>27.07.2023 19:03:10</t>
  </si>
  <si>
    <t>27.07.2023 19:03:11</t>
  </si>
  <si>
    <t>27.07.2023 19:03:13</t>
  </si>
  <si>
    <t>27.07.2023 19:03:20</t>
  </si>
  <si>
    <t>27.07.2023 19:03:22</t>
  </si>
  <si>
    <t>27.07.2023 19:03:23</t>
  </si>
  <si>
    <t>27.07.2023 19:03:54</t>
  </si>
  <si>
    <t>27.07.2023 19:03:56</t>
  </si>
  <si>
    <t>27.07.2023 19:03:57</t>
  </si>
  <si>
    <t>27.07.2023 19:03:59</t>
  </si>
  <si>
    <t>27.07.2023 19:04:34</t>
  </si>
  <si>
    <t>27.07.2023 19:04:35</t>
  </si>
  <si>
    <t>27.07.2023 19:04:37</t>
  </si>
  <si>
    <t>27.07.2023 19:04:48</t>
  </si>
  <si>
    <t>27.07.2023 19:04:49</t>
  </si>
  <si>
    <t>27.07.2023 19:04:51</t>
  </si>
  <si>
    <t>27.07.2023 19:05:58</t>
  </si>
  <si>
    <t>27.07.2023 19:06:03</t>
  </si>
  <si>
    <t>27.07.2023 19:06:04</t>
  </si>
  <si>
    <t>27.07.2023 19:06:06</t>
  </si>
  <si>
    <t>27.07.2023 19:06:15</t>
  </si>
  <si>
    <t>27.07.2023 19:06:17</t>
  </si>
  <si>
    <t>27.07.2023 19:06:24</t>
  </si>
  <si>
    <t>27.07.2023 19:06:26</t>
  </si>
  <si>
    <t>27.07.2023 19:06:27</t>
  </si>
  <si>
    <t>27.07.2023 19:06:33</t>
  </si>
  <si>
    <t>27.07.2023 19:06:35</t>
  </si>
  <si>
    <t>27.07.2023 19:06:36</t>
  </si>
  <si>
    <t>27.07.2023 19:08:07</t>
  </si>
  <si>
    <t>27.07.2023 19:08:09</t>
  </si>
  <si>
    <t>27.07.2023 19:08:10</t>
  </si>
  <si>
    <t>27.07.2023 19:08:12</t>
  </si>
  <si>
    <t>27.07.2023 19:08:21</t>
  </si>
  <si>
    <t>27.07.2023 19:08:23</t>
  </si>
  <si>
    <t>27.07.2023 19:08:24</t>
  </si>
  <si>
    <t>27.07.2023 19:10:35</t>
  </si>
  <si>
    <t>27.07.2023 19:10:37</t>
  </si>
  <si>
    <t>27.07.2023 19:10:40</t>
  </si>
  <si>
    <t>27.07.2023 19:10:44</t>
  </si>
  <si>
    <t>27.07.2023 19:10:46</t>
  </si>
  <si>
    <t>27.07.2023 19:10:47</t>
  </si>
  <si>
    <t>27.07.2023 19:10:49</t>
  </si>
  <si>
    <t>27.07.2023 19:15:26</t>
  </si>
  <si>
    <t>27.07.2023 19:15:27</t>
  </si>
  <si>
    <t>27.07.2023 19:15:29</t>
  </si>
  <si>
    <t>27.07.2023 19:15:30</t>
  </si>
  <si>
    <t>27.07.2023 19:15:32</t>
  </si>
  <si>
    <t>27.07.2023 19:16:06</t>
  </si>
  <si>
    <t>27.07.2023 19:16:07</t>
  </si>
  <si>
    <t>27.07.2023 19:16:09</t>
  </si>
  <si>
    <t>27.07.2023 19:16:16</t>
  </si>
  <si>
    <t>27.07.2023 19:16:18</t>
  </si>
  <si>
    <t>27.07.2023 19:16:19</t>
  </si>
  <si>
    <t>27.07.2023 19:16:21</t>
  </si>
  <si>
    <t>27.07.2023 19:16:22</t>
  </si>
  <si>
    <t>27.07.2023 19:16:24</t>
  </si>
  <si>
    <t>27.07.2023 19:16:28</t>
  </si>
  <si>
    <t>27.07.2023 19:16:36</t>
  </si>
  <si>
    <t>27.07.2023 19:16:38</t>
  </si>
  <si>
    <t>27.07.2023 19:16:39</t>
  </si>
  <si>
    <t>27.07.2023 19:16:41</t>
  </si>
  <si>
    <t>27.07.2023 19:16:50</t>
  </si>
  <si>
    <t>27.07.2023 19:16:53</t>
  </si>
  <si>
    <t>27.07.2023 19:16:54</t>
  </si>
  <si>
    <t>27.07.2023 19:16:56</t>
  </si>
  <si>
    <t>27.07.2023 19:17:00</t>
  </si>
  <si>
    <t>27.07.2023 19:17:02</t>
  </si>
  <si>
    <t>27.07.2023 19:17:03</t>
  </si>
  <si>
    <t>27.07.2023 19:18:40</t>
  </si>
  <si>
    <t>27.07.2023 19:18:41</t>
  </si>
  <si>
    <t>27.07.2023 19:18:43</t>
  </si>
  <si>
    <t>27.07.2023 19:18:50</t>
  </si>
  <si>
    <t>27.07.2023 19:18:52</t>
  </si>
  <si>
    <t>27.07.2023 19:18:53</t>
  </si>
  <si>
    <t>27.07.2023 19:19:15</t>
  </si>
  <si>
    <t>27.07.2023 19:19:17</t>
  </si>
  <si>
    <t>27.07.2023 19:19:18</t>
  </si>
  <si>
    <t>27.07.2023 19:19:21</t>
  </si>
  <si>
    <t>27.07.2023 19:19:32</t>
  </si>
  <si>
    <t>27.07.2023 19:19:33</t>
  </si>
  <si>
    <t>27.07.2023 19:19:35</t>
  </si>
  <si>
    <t>27.07.2023 19:19:41</t>
  </si>
  <si>
    <t>27.07.2023 19:19:42</t>
  </si>
  <si>
    <t>27.07.2023 19:19:44</t>
  </si>
  <si>
    <t>27.07.2023 19:19:45</t>
  </si>
  <si>
    <t>27.07.2023 19:19:48</t>
  </si>
  <si>
    <t>27.07.2023 19:19:50</t>
  </si>
  <si>
    <t>27.07.2023 19:21:44</t>
  </si>
  <si>
    <t>27.07.2023 19:21:46</t>
  </si>
  <si>
    <t>27.07.2023 19:21:47</t>
  </si>
  <si>
    <t>27.07.2023 19:21:49</t>
  </si>
  <si>
    <t>27.07.2023 19:22:50</t>
  </si>
  <si>
    <t>27.07.2023 19:22:55</t>
  </si>
  <si>
    <t>27.07.2023 19:22:56</t>
  </si>
  <si>
    <t>27.07.2023 19:22:58</t>
  </si>
  <si>
    <t>27.07.2023 19:22:59</t>
  </si>
  <si>
    <t>27.07.2023 19:23:38</t>
  </si>
  <si>
    <t>27.07.2023 19:23:39</t>
  </si>
  <si>
    <t>27.07.2023 19:23:41</t>
  </si>
  <si>
    <t>27.07.2023 19:23:42</t>
  </si>
  <si>
    <t>27.07.2023 19:24:23</t>
  </si>
  <si>
    <t>27.07.2023 19:24:24</t>
  </si>
  <si>
    <t>27.07.2023 19:24:26</t>
  </si>
  <si>
    <t>27.07.2023 19:24:30</t>
  </si>
  <si>
    <t>27.07.2023 19:24:32</t>
  </si>
  <si>
    <t>27.07.2023 19:24:35</t>
  </si>
  <si>
    <t>27.07.2023 19:24:49</t>
  </si>
  <si>
    <t>27.07.2023 19:24:50</t>
  </si>
  <si>
    <t>27.07.2023 19:24:52</t>
  </si>
  <si>
    <t>27.07.2023 19:25:21</t>
  </si>
  <si>
    <t>27.07.2023 19:25:23</t>
  </si>
  <si>
    <t>27.07.2023 19:25:24</t>
  </si>
  <si>
    <t>27.07.2023 19:25:47</t>
  </si>
  <si>
    <t>27.07.2023 19:25:49</t>
  </si>
  <si>
    <t>27.07.2023 19:25:50</t>
  </si>
  <si>
    <t>27.07.2023 19:25:52</t>
  </si>
  <si>
    <t>27.07.2023 19:26:12</t>
  </si>
  <si>
    <t>27.07.2023 19:26:13</t>
  </si>
  <si>
    <t>27.07.2023 19:26:15</t>
  </si>
  <si>
    <t>27.07.2023 19:26:16</t>
  </si>
  <si>
    <t>27.07.2023 19:26:53</t>
  </si>
  <si>
    <t>27.07.2023 19:26:55</t>
  </si>
  <si>
    <t>27.07.2023 19:26:56</t>
  </si>
  <si>
    <t>27.07.2023 19:27:55</t>
  </si>
  <si>
    <t>27.07.2023 19:27:58</t>
  </si>
  <si>
    <t>27.07.2023 19:27:59</t>
  </si>
  <si>
    <t>27.07.2023 19:28:01</t>
  </si>
  <si>
    <t>27.07.2023 19:28:02</t>
  </si>
  <si>
    <t>27.07.2023 19:28:22</t>
  </si>
  <si>
    <t>27.07.2023 19:28:24</t>
  </si>
  <si>
    <t>27.07.2023 19:28:25</t>
  </si>
  <si>
    <t>27.07.2023 19:28:36</t>
  </si>
  <si>
    <t>27.07.2023 19:28:38</t>
  </si>
  <si>
    <t>27.07.2023 19:28:39</t>
  </si>
  <si>
    <t>27.07.2023 19:28:40</t>
  </si>
  <si>
    <t>27.07.2023 19:28:42</t>
  </si>
  <si>
    <t>27.07.2023 19:28:43</t>
  </si>
  <si>
    <t>27.07.2023 19:28:45</t>
  </si>
  <si>
    <t>27.07.2023 19:28:46</t>
  </si>
  <si>
    <t>27.07.2023 19:28:53</t>
  </si>
  <si>
    <t>27.07.2023 19:28:54</t>
  </si>
  <si>
    <t>27.07.2023 19:28:56</t>
  </si>
  <si>
    <t>27.07.2023 19:28:57</t>
  </si>
  <si>
    <t>27.07.2023 19:30:23</t>
  </si>
  <si>
    <t>27.07.2023 19:30:24</t>
  </si>
  <si>
    <t>27.07.2023 19:30:26</t>
  </si>
  <si>
    <t>27.07.2023 19:30:35</t>
  </si>
  <si>
    <t>27.07.2023 19:30:36</t>
  </si>
  <si>
    <t>27.07.2023 19:30:41</t>
  </si>
  <si>
    <t>27.07.2023 19:30:42</t>
  </si>
  <si>
    <t>27.07.2023 19:30:44</t>
  </si>
  <si>
    <t>27.07.2023 19:30:45</t>
  </si>
  <si>
    <t>27.07.2023 19:30:47</t>
  </si>
  <si>
    <t>27.07.2023 19:31:30</t>
  </si>
  <si>
    <t>27.07.2023 19:31:32</t>
  </si>
  <si>
    <t>27.07.2023 19:31:33</t>
  </si>
  <si>
    <t>27.07.2023 19:32:15</t>
  </si>
  <si>
    <t>27.07.2023 19:32:23</t>
  </si>
  <si>
    <t>27.07.2023 19:32:30</t>
  </si>
  <si>
    <t>27.07.2023 19:33:26</t>
  </si>
  <si>
    <t>27.07.2023 19:33:27</t>
  </si>
  <si>
    <t>27.07.2023 19:33:29</t>
  </si>
  <si>
    <t>27.07.2023 19:33:30</t>
  </si>
  <si>
    <t>27.07.2023 19:33:32</t>
  </si>
  <si>
    <t>27.07.2023 19:33:44</t>
  </si>
  <si>
    <t>27.07.2023 19:33:46</t>
  </si>
  <si>
    <t>27.07.2023 19:33:47</t>
  </si>
  <si>
    <t>27.07.2023 19:34:20</t>
  </si>
  <si>
    <t>27.07.2023 19:34:21</t>
  </si>
  <si>
    <t>27.07.2023 19:34:23</t>
  </si>
  <si>
    <t>27.07.2023 19:34:24</t>
  </si>
  <si>
    <t>27.07.2023 19:34:26</t>
  </si>
  <si>
    <t>27.07.2023 19:34:27</t>
  </si>
  <si>
    <t>27.07.2023 19:34:33</t>
  </si>
  <si>
    <t>27.07.2023 19:34:35</t>
  </si>
  <si>
    <t>27.07.2023 19:34:36</t>
  </si>
  <si>
    <t>27.07.2023 19:35:46</t>
  </si>
  <si>
    <t>27.07.2023 19:35:47</t>
  </si>
  <si>
    <t>27.07.2023 19:35:49</t>
  </si>
  <si>
    <t>27.07.2023 19:36:13</t>
  </si>
  <si>
    <t>27.07.2023 19:36:15</t>
  </si>
  <si>
    <t>27.07.2023 19:36:16</t>
  </si>
  <si>
    <t>27.07.2023 19:36:26</t>
  </si>
  <si>
    <t>27.07.2023 19:36:27</t>
  </si>
  <si>
    <t>27.07.2023 19:36:29</t>
  </si>
  <si>
    <t>27.07.2023 19:36:58</t>
  </si>
  <si>
    <t>27.07.2023 19:36:59</t>
  </si>
  <si>
    <t>27.07.2023 19:37:01</t>
  </si>
  <si>
    <t>27.07.2023 19:37:16</t>
  </si>
  <si>
    <t>27.07.2023 19:37:22</t>
  </si>
  <si>
    <t>27.07.2023 19:37:24</t>
  </si>
  <si>
    <t>27.07.2023 19:37:25</t>
  </si>
  <si>
    <t>27.07.2023 19:37:48</t>
  </si>
  <si>
    <t>27.07.2023 19:37:50</t>
  </si>
  <si>
    <t>27.07.2023 19:37:54</t>
  </si>
  <si>
    <t>27.07.2023 19:37:56</t>
  </si>
  <si>
    <t>27.07.2023 19:37:57</t>
  </si>
  <si>
    <t>27.07.2023 19:37:59</t>
  </si>
  <si>
    <t>27.07.2023 19:38:05</t>
  </si>
  <si>
    <t>27.07.2023 19:38:06</t>
  </si>
  <si>
    <t>27.07.2023 19:38:11</t>
  </si>
  <si>
    <t>27.07.2023 19:38:12</t>
  </si>
  <si>
    <t>27.07.2023 19:38:14</t>
  </si>
  <si>
    <t>27.07.2023 19:38:15</t>
  </si>
  <si>
    <t>27.07.2023 19:38:17</t>
  </si>
  <si>
    <t>27.07.2023 19:38:18</t>
  </si>
  <si>
    <t>27.07.2023 19:39:12</t>
  </si>
  <si>
    <t>27.07.2023 19:39:15</t>
  </si>
  <si>
    <t>27.07.2023 19:39:16</t>
  </si>
  <si>
    <t>27.07.2023 19:39:18</t>
  </si>
  <si>
    <t>27.07.2023 19:39:19</t>
  </si>
  <si>
    <t>27.07.2023 19:39:30</t>
  </si>
  <si>
    <t>27.07.2023 19:39:32</t>
  </si>
  <si>
    <t>27.07.2023 19:39:33</t>
  </si>
  <si>
    <t>27.07.2023 19:39:35</t>
  </si>
  <si>
    <t>27.07.2023 19:39:36</t>
  </si>
  <si>
    <t>27.07.2023 19:41:15</t>
  </si>
  <si>
    <t>27.07.2023 19:41:17</t>
  </si>
  <si>
    <t>27.07.2023 19:41:18</t>
  </si>
  <si>
    <t>27.07.2023 19:41:20</t>
  </si>
  <si>
    <t>27.07.2023 19:41:21</t>
  </si>
  <si>
    <t>27.07.2023 19:41:23</t>
  </si>
  <si>
    <t>27.07.2023 19:41:24</t>
  </si>
  <si>
    <t>27.07.2023 19:42:10</t>
  </si>
  <si>
    <t>27.07.2023 19:42:12</t>
  </si>
  <si>
    <t>27.07.2023 19:42:13</t>
  </si>
  <si>
    <t>27.07.2023 19:44:03</t>
  </si>
  <si>
    <t>27.07.2023 19:44:04</t>
  </si>
  <si>
    <t>27.07.2023 19:44:06</t>
  </si>
  <si>
    <t>27.07.2023 19:44:07</t>
  </si>
  <si>
    <t>27.07.2023 19:44:09</t>
  </si>
  <si>
    <t>27.07.2023 19:44:10</t>
  </si>
  <si>
    <t>27.07.2023 19:44:16</t>
  </si>
  <si>
    <t>27.07.2023 19:44:18</t>
  </si>
  <si>
    <t>27.07.2023 19:44:24</t>
  </si>
  <si>
    <t>27.07.2023 19:49:23</t>
  </si>
  <si>
    <t>27.07.2023 19:49:24</t>
  </si>
  <si>
    <t>27.07.2023 19:49:35</t>
  </si>
  <si>
    <t>27.07.2023 19:49:36</t>
  </si>
  <si>
    <t>27.07.2023 19:49:59</t>
  </si>
  <si>
    <t>27.07.2023 19:50:01</t>
  </si>
  <si>
    <t>27.07.2023 19:50:02</t>
  </si>
  <si>
    <t>27.07.2023 19:50:04</t>
  </si>
  <si>
    <t>27.07.2023 19:50:05</t>
  </si>
  <si>
    <t>27.07.2023 19:50:07</t>
  </si>
  <si>
    <t>27.07.2023 19:50:08</t>
  </si>
  <si>
    <t>27.07.2023 19:51:01</t>
  </si>
  <si>
    <t>27.07.2023 19:51:03</t>
  </si>
  <si>
    <t>27.07.2023 19:51:04</t>
  </si>
  <si>
    <t>27.07.2023 19:51:06</t>
  </si>
  <si>
    <t>27.07.2023 19:51:07</t>
  </si>
  <si>
    <t>27.07.2023 19:51:09</t>
  </si>
  <si>
    <t>27.07.2023 19:52:03</t>
  </si>
  <si>
    <t>27.07.2023 19:52:04</t>
  </si>
  <si>
    <t>27.07.2023 19:52:06</t>
  </si>
  <si>
    <t>27.07.2023 19:52:07</t>
  </si>
  <si>
    <t>27.07.2023 19:54:26</t>
  </si>
  <si>
    <t>27.07.2023 19:54:30</t>
  </si>
  <si>
    <t>27.07.2023 19:54:32</t>
  </si>
  <si>
    <t>27.07.2023 19:54:33</t>
  </si>
  <si>
    <t>27.07.2023 19:54:35</t>
  </si>
  <si>
    <t>27.07.2023 19:54:36</t>
  </si>
  <si>
    <t>27.07.2023 19:55:10</t>
  </si>
  <si>
    <t>27.07.2023 19:55:12</t>
  </si>
  <si>
    <t>27.07.2023 19:55:13</t>
  </si>
  <si>
    <t>27.07.2023 19:55:15</t>
  </si>
  <si>
    <t>27.07.2023 19:55:22</t>
  </si>
  <si>
    <t>27.07.2023 19:55:24</t>
  </si>
  <si>
    <t>27.07.2023 19:55:25</t>
  </si>
  <si>
    <t>27.07.2023 19:55:27</t>
  </si>
  <si>
    <t>27.07.2023 19:55:44</t>
  </si>
  <si>
    <t>27.07.2023 19:55:45</t>
  </si>
  <si>
    <t>27.07.2023 19:55:47</t>
  </si>
  <si>
    <t>27.07.2023 19:55:48</t>
  </si>
  <si>
    <t>27.07.2023 19:56:14</t>
  </si>
  <si>
    <t>27.07.2023 19:56:43</t>
  </si>
  <si>
    <t>27.07.2023 19:56:44</t>
  </si>
  <si>
    <t>27.07.2023 19:56:46</t>
  </si>
  <si>
    <t>27.07.2023 19:57:03</t>
  </si>
  <si>
    <t>27.07.2023 19:57:04</t>
  </si>
  <si>
    <t>27.07.2023 19:57:06</t>
  </si>
  <si>
    <t>27.07.2023 19:57:07</t>
  </si>
  <si>
    <t>27.07.2023 19:57:09</t>
  </si>
  <si>
    <t>27.07.2023 19:57:10</t>
  </si>
  <si>
    <t>27.07.2023 19:57:28</t>
  </si>
  <si>
    <t>27.07.2023 19:57:30</t>
  </si>
  <si>
    <t>27.07.2023 19:57:31</t>
  </si>
  <si>
    <t>27.07.2023 19:57:33</t>
  </si>
  <si>
    <t>27.07.2023 19:59:24</t>
  </si>
  <si>
    <t>27.07.2023 19:59:26</t>
  </si>
  <si>
    <t>27.07.2023 19:59:27</t>
  </si>
  <si>
    <t>27.07.2023 19:59:29</t>
  </si>
  <si>
    <t>27.07.2023 20:00:18</t>
  </si>
  <si>
    <t>27.07.2023 20:00:20</t>
  </si>
  <si>
    <t>27.07.2023 20:00:21</t>
  </si>
  <si>
    <t>27.07.2023 20:01:35</t>
  </si>
  <si>
    <t>27.07.2023 20:01:37</t>
  </si>
  <si>
    <t>27.07.2023 20:01:38</t>
  </si>
  <si>
    <t>27.07.2023 20:01:40</t>
  </si>
  <si>
    <t>27.07.2023 20:01:41</t>
  </si>
  <si>
    <t>27.07.2023 20:01:44</t>
  </si>
  <si>
    <t>27.07.2023 20:01:46</t>
  </si>
  <si>
    <t>27.07.2023 20:01:47</t>
  </si>
  <si>
    <t>27.07.2023 20:01:50</t>
  </si>
  <si>
    <t>27.07.2023 20:01:52</t>
  </si>
  <si>
    <t>27.07.2023 20:01:53</t>
  </si>
  <si>
    <t>27.07.2023 20:02:09</t>
  </si>
  <si>
    <t>27.07.2023 20:02:10</t>
  </si>
  <si>
    <t>27.07.2023 20:02:12</t>
  </si>
  <si>
    <t>27.07.2023 20:02:13</t>
  </si>
  <si>
    <t>27.07.2023 20:02:35</t>
  </si>
  <si>
    <t>27.07.2023 20:02:36</t>
  </si>
  <si>
    <t>27.07.2023 20:02:38</t>
  </si>
  <si>
    <t>27.07.2023 20:02:41</t>
  </si>
  <si>
    <t>27.07.2023 20:02:42</t>
  </si>
  <si>
    <t>27.07.2023 20:02:44</t>
  </si>
  <si>
    <t>27.07.2023 20:02:45</t>
  </si>
  <si>
    <t>27.07.2023 20:02:47</t>
  </si>
  <si>
    <t>27.07.2023 20:03:21</t>
  </si>
  <si>
    <t>27.07.2023 20:03:23</t>
  </si>
  <si>
    <t>27.07.2023 20:04:15</t>
  </si>
  <si>
    <t>27.07.2023 20:04:17</t>
  </si>
  <si>
    <t>27.07.2023 20:04:18</t>
  </si>
  <si>
    <t>27.07.2023 20:04:20</t>
  </si>
  <si>
    <t>27.07.2023 20:04:21</t>
  </si>
  <si>
    <t>27.07.2023 20:04:23</t>
  </si>
  <si>
    <t>27.07.2023 20:04:39</t>
  </si>
  <si>
    <t>27.07.2023 20:04:41</t>
  </si>
  <si>
    <t>27.07.2023 20:04:42</t>
  </si>
  <si>
    <t>27.07.2023 20:05:40</t>
  </si>
  <si>
    <t>27.07.2023 20:05:41</t>
  </si>
  <si>
    <t>27.07.2023 20:05:44</t>
  </si>
  <si>
    <t>27.07.2023 20:05:46</t>
  </si>
  <si>
    <t>27.07.2023 20:05:47</t>
  </si>
  <si>
    <t>27.07.2023 20:06:30</t>
  </si>
  <si>
    <t>27.07.2023 20:06:32</t>
  </si>
  <si>
    <t>27.07.2023 20:06:33</t>
  </si>
  <si>
    <t>27.07.2023 20:06:35</t>
  </si>
  <si>
    <t>27.07.2023 20:07:03</t>
  </si>
  <si>
    <t>27.07.2023 20:07:04</t>
  </si>
  <si>
    <t>27.07.2023 20:07:06</t>
  </si>
  <si>
    <t>27.07.2023 20:07:50</t>
  </si>
  <si>
    <t>27.07.2023 20:07:52</t>
  </si>
  <si>
    <t>27.07.2023 20:07:53</t>
  </si>
  <si>
    <t>27.07.2023 20:07:55</t>
  </si>
  <si>
    <t>27.07.2023 20:07:56</t>
  </si>
  <si>
    <t>27.07.2023 20:09:37</t>
  </si>
  <si>
    <t>27.07.2023 20:09:38</t>
  </si>
  <si>
    <t>27.07.2023 20:09:44</t>
  </si>
  <si>
    <t>27.07.2023 20:09:46</t>
  </si>
  <si>
    <t>27.07.2023 20:10:12</t>
  </si>
  <si>
    <t>27.07.2023 20:10:13</t>
  </si>
  <si>
    <t>27.07.2023 20:10:15</t>
  </si>
  <si>
    <t>27.07.2023 20:10:16</t>
  </si>
  <si>
    <t>27.07.2023 20:10:18</t>
  </si>
  <si>
    <t>27.07.2023 20:11:46</t>
  </si>
  <si>
    <t>27.07.2023 20:11:47</t>
  </si>
  <si>
    <t>27.07.2023 20:11:49</t>
  </si>
  <si>
    <t>27.07.2023 20:11:50</t>
  </si>
  <si>
    <t>27.07.2023 20:11:53</t>
  </si>
  <si>
    <t>27.07.2023 20:11:55</t>
  </si>
  <si>
    <t>27.07.2023 20:11:56</t>
  </si>
  <si>
    <t>27.07.2023 20:11:58</t>
  </si>
  <si>
    <t>27.07.2023 20:11:59</t>
  </si>
  <si>
    <t>27.07.2023 20:12:01</t>
  </si>
  <si>
    <t>27.07.2023 20:12:02</t>
  </si>
  <si>
    <t>27.07.2023 20:12:04</t>
  </si>
  <si>
    <t>27.07.2023 20:12:30</t>
  </si>
  <si>
    <t>27.07.2023 20:12:33</t>
  </si>
  <si>
    <t>27.07.2023 20:12:35</t>
  </si>
  <si>
    <t>27.07.2023 20:12:36</t>
  </si>
  <si>
    <t>27.07.2023 20:12:38</t>
  </si>
  <si>
    <t>27.07.2023 20:13:07</t>
  </si>
  <si>
    <t>27.07.2023 20:13:09</t>
  </si>
  <si>
    <t>27.07.2023 20:13:10</t>
  </si>
  <si>
    <t>27.07.2023 20:14:21</t>
  </si>
  <si>
    <t>27.07.2023 20:14:23</t>
  </si>
  <si>
    <t>27.07.2023 20:14:24</t>
  </si>
  <si>
    <t>27.07.2023 20:14:26</t>
  </si>
  <si>
    <t>27.07.2023 20:14:32</t>
  </si>
  <si>
    <t>27.07.2023 20:14:33</t>
  </si>
  <si>
    <t>27.07.2023 20:14:35</t>
  </si>
  <si>
    <t>27.07.2023 20:15:06</t>
  </si>
  <si>
    <t>27.07.2023 20:15:07</t>
  </si>
  <si>
    <t>27.07.2023 20:15:09</t>
  </si>
  <si>
    <t>27.07.2023 20:15:10</t>
  </si>
  <si>
    <t>27.07.2023 20:15:22</t>
  </si>
  <si>
    <t>27.07.2023 20:15:24</t>
  </si>
  <si>
    <t>27.07.2023 20:15:25</t>
  </si>
  <si>
    <t>27.07.2023 20:15:50</t>
  </si>
  <si>
    <t>27.07.2023 20:15:52</t>
  </si>
  <si>
    <t>27.07.2023 20:16:24</t>
  </si>
  <si>
    <t>27.07.2023 20:16:26</t>
  </si>
  <si>
    <t>27.07.2023 20:16:27</t>
  </si>
  <si>
    <t>27.07.2023 20:16:29</t>
  </si>
  <si>
    <t>27.07.2023 20:17:21</t>
  </si>
  <si>
    <t>27.07.2023 20:17:52</t>
  </si>
  <si>
    <t>27.07.2023 20:17:53</t>
  </si>
  <si>
    <t>27.07.2023 20:17:56</t>
  </si>
  <si>
    <t>27.07.2023 20:17:59</t>
  </si>
  <si>
    <t>27.07.2023 20:18:01</t>
  </si>
  <si>
    <t>27.07.2023 20:18:02</t>
  </si>
  <si>
    <t>27.07.2023 20:18:18</t>
  </si>
  <si>
    <t>27.07.2023 20:18:19</t>
  </si>
  <si>
    <t>27.07.2023 20:18:21</t>
  </si>
  <si>
    <t>27.07.2023 20:18:55</t>
  </si>
  <si>
    <t>27.07.2023 20:18:58</t>
  </si>
  <si>
    <t>27.07.2023 20:20:32</t>
  </si>
  <si>
    <t>27.07.2023 20:20:33</t>
  </si>
  <si>
    <t>27.07.2023 20:20:35</t>
  </si>
  <si>
    <t>27.07.2023 20:21:15</t>
  </si>
  <si>
    <t>27.07.2023 20:21:16</t>
  </si>
  <si>
    <t>27.07.2023 20:21:18</t>
  </si>
  <si>
    <t>27.07.2023 20:21:19</t>
  </si>
  <si>
    <t>27.07.2023 20:22:12</t>
  </si>
  <si>
    <t>27.07.2023 20:22:13</t>
  </si>
  <si>
    <t>27.07.2023 20:22:47</t>
  </si>
  <si>
    <t>27.07.2023 20:22:49</t>
  </si>
  <si>
    <t>27.07.2023 20:22:50</t>
  </si>
  <si>
    <t>27.07.2023 20:22:52</t>
  </si>
  <si>
    <t>27.07.2023 20:24:24</t>
  </si>
  <si>
    <t>27.07.2023 20:24:26</t>
  </si>
  <si>
    <t>27.07.2023 20:24:27</t>
  </si>
  <si>
    <t>27.07.2023 20:24:29</t>
  </si>
  <si>
    <t>27.07.2023 20:24:30</t>
  </si>
  <si>
    <t>27.07.2023 20:25:20</t>
  </si>
  <si>
    <t>27.07.2023 20:25:21</t>
  </si>
  <si>
    <t>27.07.2023 20:25:23</t>
  </si>
  <si>
    <t>27.07.2023 20:26:12</t>
  </si>
  <si>
    <t>27.07.2023 20:26:13</t>
  </si>
  <si>
    <t>27.07.2023 20:26:15</t>
  </si>
  <si>
    <t>27.07.2023 20:26:55</t>
  </si>
  <si>
    <t>27.07.2023 20:27:38</t>
  </si>
  <si>
    <t>27.07.2023 20:31:00</t>
  </si>
  <si>
    <t>27.07.2023 20:31:03</t>
  </si>
  <si>
    <t>27.07.2023 20:31:04</t>
  </si>
  <si>
    <t>27.07.2023 20:31:06</t>
  </si>
  <si>
    <t>27.07.2023 20:33:46</t>
  </si>
  <si>
    <t>27.07.2023 20:33:47</t>
  </si>
  <si>
    <t>27.07.2023 20:33:49</t>
  </si>
  <si>
    <t>27.07.2023 20:34:58</t>
  </si>
  <si>
    <t>27.07.2023 20:35:00</t>
  </si>
  <si>
    <t>27.07.2023 20:35:01</t>
  </si>
  <si>
    <t>27.07.2023 20:35:03</t>
  </si>
  <si>
    <t>27.07.2023 20:37:40</t>
  </si>
  <si>
    <t>27.07.2023 20:37:41</t>
  </si>
  <si>
    <t>27.07.2023 20:37:43</t>
  </si>
  <si>
    <t>27.07.2023 20:37:44</t>
  </si>
  <si>
    <t>27.07.2023 20:37:46</t>
  </si>
  <si>
    <t>27.07.2023 20:37:47</t>
  </si>
  <si>
    <t>27.07.2023 20:37:49</t>
  </si>
  <si>
    <t>27.07.2023 20:37:50</t>
  </si>
  <si>
    <t>27.07.2023 20:39:20</t>
  </si>
  <si>
    <t>27.07.2023 20:39:21</t>
  </si>
  <si>
    <t>27.07.2023 20:39:23</t>
  </si>
  <si>
    <t>27.07.2023 20:40:27</t>
  </si>
  <si>
    <t>27.07.2023 20:40:29</t>
  </si>
  <si>
    <t>27.07.2023 20:40:30</t>
  </si>
  <si>
    <t>27.07.2023 20:40:32</t>
  </si>
  <si>
    <t>27.07.2023 20:41:32</t>
  </si>
  <si>
    <t>27.07.2023 20:41:33</t>
  </si>
  <si>
    <t>27.07.2023 20:41:35</t>
  </si>
  <si>
    <t>27.07.2023 20:42:32</t>
  </si>
  <si>
    <t>27.07.2023 20:42:33</t>
  </si>
  <si>
    <t>27.07.2023 20:42:35</t>
  </si>
  <si>
    <t>27.07.2023 20:43:27</t>
  </si>
  <si>
    <t>27.07.2023 20:43:29</t>
  </si>
  <si>
    <t>27.07.2023 20:43:30</t>
  </si>
  <si>
    <t>27.07.2023 20:43:53</t>
  </si>
  <si>
    <t>27.07.2023 20:43:55</t>
  </si>
  <si>
    <t>27.07.2023 20:43:56</t>
  </si>
  <si>
    <t>27.07.2023 20:44:35</t>
  </si>
  <si>
    <t>27.07.2023 20:44:37</t>
  </si>
  <si>
    <t>27.07.2023 20:44:38</t>
  </si>
  <si>
    <t>27.07.2023 20:44:40</t>
  </si>
  <si>
    <t>27.07.2023 20:44:41</t>
  </si>
  <si>
    <t>27.07.2023 20:44:56</t>
  </si>
  <si>
    <t>27.07.2023 20:44:58</t>
  </si>
  <si>
    <t>27.07.2023 20:44:59</t>
  </si>
  <si>
    <t>27.07.2023 20:45:01</t>
  </si>
  <si>
    <t>27.07.2023 20:45:21</t>
  </si>
  <si>
    <t>27.07.2023 20:45:22</t>
  </si>
  <si>
    <t>27.07.2023 20:45:35</t>
  </si>
  <si>
    <t>27.07.2023 20:45:36</t>
  </si>
  <si>
    <t>27.07.2023 20:45:38</t>
  </si>
  <si>
    <t>27.07.2023 20:45:39</t>
  </si>
  <si>
    <t>27.07.2023 20:45:56</t>
  </si>
  <si>
    <t>27.07.2023 20:45:57</t>
  </si>
  <si>
    <t>27.07.2023 20:46:25</t>
  </si>
  <si>
    <t>27.07.2023 20:46:27</t>
  </si>
  <si>
    <t>27.07.2023 20:47:09</t>
  </si>
  <si>
    <t>27.07.2023 20:47:10</t>
  </si>
  <si>
    <t>27.07.2023 20:49:04</t>
  </si>
  <si>
    <t>27.07.2023 20:49:06</t>
  </si>
  <si>
    <t>27.07.2023 20:49:07</t>
  </si>
  <si>
    <t>27.07.2023 20:49:47</t>
  </si>
  <si>
    <t>27.07.2023 20:49:49</t>
  </si>
  <si>
    <t>27.07.2023 20:49:50</t>
  </si>
  <si>
    <t>27.07.2023 20:49:52</t>
  </si>
  <si>
    <t>27.07.2023 20:50:30</t>
  </si>
  <si>
    <t>27.07.2023 20:50:32</t>
  </si>
  <si>
    <t>27.07.2023 20:50:33</t>
  </si>
  <si>
    <t>27.07.2023 20:52:46</t>
  </si>
  <si>
    <t>27.07.2023 20:52:47</t>
  </si>
  <si>
    <t>27.07.2023 20:52:49</t>
  </si>
  <si>
    <t>27.07.2023 20:52:50</t>
  </si>
  <si>
    <t>27.07.2023 20:54:03</t>
  </si>
  <si>
    <t>27.07.2023 20:54:04</t>
  </si>
  <si>
    <t>27.07.2023 20:54:06</t>
  </si>
  <si>
    <t>27.07.2023 20:54:07</t>
  </si>
  <si>
    <t>27.07.2023 20:54:09</t>
  </si>
  <si>
    <t>27.07.2023 20:54:10</t>
  </si>
  <si>
    <t>27.07.2023 20:54:13</t>
  </si>
  <si>
    <t>27.07.2023 20:54:15</t>
  </si>
  <si>
    <t>27.07.2023 20:54:16</t>
  </si>
  <si>
    <t>27.07.2023 20:54:18</t>
  </si>
  <si>
    <t>27.07.2023 20:55:26</t>
  </si>
  <si>
    <t>27.07.2023 20:55:27</t>
  </si>
  <si>
    <t>27.07.2023 20:55:29</t>
  </si>
  <si>
    <t>27.07.2023 20:55:30</t>
  </si>
  <si>
    <t>27.07.2023 20:55:32</t>
  </si>
  <si>
    <t>27.07.2023 20:55:33</t>
  </si>
  <si>
    <t>27.07.2023 20:55:36</t>
  </si>
  <si>
    <t>27.07.2023 20:55:38</t>
  </si>
  <si>
    <t>27.07.2023 20:56:04</t>
  </si>
  <si>
    <t>27.07.2023 20:56:06</t>
  </si>
  <si>
    <t>27.07.2023 20:56:41</t>
  </si>
  <si>
    <t>27.07.2023 20:56:43</t>
  </si>
  <si>
    <t>27.07.2023 20:56:44</t>
  </si>
  <si>
    <t>27.07.2023 20:56:46</t>
  </si>
  <si>
    <t>27.07.2023 20:56:47</t>
  </si>
  <si>
    <t>27.07.2023 20:56:52</t>
  </si>
  <si>
    <t>27.07.2023 20:56:53</t>
  </si>
  <si>
    <t>27.07.2023 20:56:55</t>
  </si>
  <si>
    <t>27.07.2023 20:57:57</t>
  </si>
  <si>
    <t>27.07.2023 20:57:58</t>
  </si>
  <si>
    <t>27.07.2023 20:58:00</t>
  </si>
  <si>
    <t>27.07.2023 20:58:01</t>
  </si>
  <si>
    <t>27.07.2023 20:58:12</t>
  </si>
  <si>
    <t>27.07.2023 20:58:13</t>
  </si>
  <si>
    <t>27.07.2023 20:58:15</t>
  </si>
  <si>
    <t>27.07.2023 20:58:16</t>
  </si>
  <si>
    <t>27.07.2023 21:00:00</t>
  </si>
  <si>
    <t>27.07.2023 21:00:01</t>
  </si>
  <si>
    <t>27.07.2023 21:00:03</t>
  </si>
  <si>
    <t>27.07.2023 21:00:15</t>
  </si>
  <si>
    <t>27.07.2023 21:00:18</t>
  </si>
  <si>
    <t>27.07.2023 21:00:39</t>
  </si>
  <si>
    <t>27.07.2023 21:00:41</t>
  </si>
  <si>
    <t>27.07.2023 21:00:42</t>
  </si>
  <si>
    <t>27.07.2023 21:00:51</t>
  </si>
  <si>
    <t>27.07.2023 21:00:53</t>
  </si>
  <si>
    <t>27.07.2023 21:00:54</t>
  </si>
  <si>
    <t>27.07.2023 21:02:26</t>
  </si>
  <si>
    <t>27.07.2023 21:02:27</t>
  </si>
  <si>
    <t>27.07.2023 21:02:29</t>
  </si>
  <si>
    <t>27.07.2023 21:06:21</t>
  </si>
  <si>
    <t>27.07.2023 21:06:23</t>
  </si>
  <si>
    <t>27.07.2023 21:06:24</t>
  </si>
  <si>
    <t>27.07.2023 21:06:41</t>
  </si>
  <si>
    <t>27.07.2023 21:06:43</t>
  </si>
  <si>
    <t>27.07.2023 21:06:44</t>
  </si>
  <si>
    <t>27.07.2023 21:06:46</t>
  </si>
  <si>
    <t>27.07.2023 21:06:49</t>
  </si>
  <si>
    <t>27.07.2023 21:07:30</t>
  </si>
  <si>
    <t>27.07.2023 21:07:32</t>
  </si>
  <si>
    <t>27.07.2023 21:07:49</t>
  </si>
  <si>
    <t>27.07.2023 21:07:50</t>
  </si>
  <si>
    <t>27.07.2023 21:07:52</t>
  </si>
  <si>
    <t>27.07.2023 21:07:53</t>
  </si>
  <si>
    <t>27.07.2023 21:08:29</t>
  </si>
  <si>
    <t>27.07.2023 21:08:30</t>
  </si>
  <si>
    <t>27.07.2023 21:08:32</t>
  </si>
  <si>
    <t>27.07.2023 21:08:33</t>
  </si>
  <si>
    <t>27.07.2023 21:09:21</t>
  </si>
  <si>
    <t>27.07.2023 21:09:23</t>
  </si>
  <si>
    <t>27.07.2023 21:09:24</t>
  </si>
  <si>
    <t>27.07.2023 21:09:26</t>
  </si>
  <si>
    <t>27.07.2023 21:09:41</t>
  </si>
  <si>
    <t>27.07.2023 21:09:42</t>
  </si>
  <si>
    <t>27.07.2023 21:09:44</t>
  </si>
  <si>
    <t>27.07.2023 21:09:58</t>
  </si>
  <si>
    <t>27.07.2023 21:09:59</t>
  </si>
  <si>
    <t>27.07.2023 21:10:01</t>
  </si>
  <si>
    <t>27.07.2023 21:12:09</t>
  </si>
  <si>
    <t>27.07.2023 21:12:10</t>
  </si>
  <si>
    <t>27.07.2023 21:12:46</t>
  </si>
  <si>
    <t>27.07.2023 21:12:47</t>
  </si>
  <si>
    <t>27.07.2023 21:12:49</t>
  </si>
  <si>
    <t>27.07.2023 21:12:50</t>
  </si>
  <si>
    <t>27.07.2023 21:14:35</t>
  </si>
  <si>
    <t>27.07.2023 21:15:26</t>
  </si>
  <si>
    <t>27.07.2023 21:15:38</t>
  </si>
  <si>
    <t>27.07.2023 21:15:40</t>
  </si>
  <si>
    <t>27.07.2023 21:15:41</t>
  </si>
  <si>
    <t>27.07.2023 21:15:43</t>
  </si>
  <si>
    <t>27.07.2023 21:15:44</t>
  </si>
  <si>
    <t>27.07.2023 21:15:46</t>
  </si>
  <si>
    <t>27.07.2023 21:17:23</t>
  </si>
  <si>
    <t>27.07.2023 21:17:24</t>
  </si>
  <si>
    <t>27.07.2023 21:17:26</t>
  </si>
  <si>
    <t>27.07.2023 21:17:27</t>
  </si>
  <si>
    <t>27.07.2023 21:17:29</t>
  </si>
  <si>
    <t>27.07.2023 21:17:30</t>
  </si>
  <si>
    <t>27.07.2023 21:17:47</t>
  </si>
  <si>
    <t>27.07.2023 21:17:49</t>
  </si>
  <si>
    <t>27.07.2023 21:17:50</t>
  </si>
  <si>
    <t>27.07.2023 21:17:56</t>
  </si>
  <si>
    <t>27.07.2023 21:17:59</t>
  </si>
  <si>
    <t>27.07.2023 21:18:01</t>
  </si>
  <si>
    <t>27.07.2023 21:18:02</t>
  </si>
  <si>
    <t>27.07.2023 21:18:05</t>
  </si>
  <si>
    <t>27.07.2023 21:18:07</t>
  </si>
  <si>
    <t>27.07.2023 21:18:08</t>
  </si>
  <si>
    <t>27.07.2023 21:20:37</t>
  </si>
  <si>
    <t>27.07.2023 21:20:38</t>
  </si>
  <si>
    <t>27.07.2023 21:20:41</t>
  </si>
  <si>
    <t>27.07.2023 21:20:43</t>
  </si>
  <si>
    <t>27.07.2023 21:20:44</t>
  </si>
  <si>
    <t>27.07.2023 21:21:37</t>
  </si>
  <si>
    <t>27.07.2023 21:21:38</t>
  </si>
  <si>
    <t>27.07.2023 21:21:40</t>
  </si>
  <si>
    <t>27.07.2023 21:21:41</t>
  </si>
  <si>
    <t>27.07.2023 21:22:58</t>
  </si>
  <si>
    <t>27.07.2023 21:23:00</t>
  </si>
  <si>
    <t>27.07.2023 21:23:01</t>
  </si>
  <si>
    <t>27.07.2023 21:23:06</t>
  </si>
  <si>
    <t>27.07.2023 21:23:07</t>
  </si>
  <si>
    <t>27.07.2023 21:23:09</t>
  </si>
  <si>
    <t>27.07.2023 21:25:06</t>
  </si>
  <si>
    <t>27.07.2023 21:25:07</t>
  </si>
  <si>
    <t>27.07.2023 21:25:09</t>
  </si>
  <si>
    <t>27.07.2023 21:25:55</t>
  </si>
  <si>
    <t>27.07.2023 21:25:56</t>
  </si>
  <si>
    <t>27.07.2023 21:25:58</t>
  </si>
  <si>
    <t>27.07.2023 21:26:16</t>
  </si>
  <si>
    <t>27.07.2023 21:29:27</t>
  </si>
  <si>
    <t>27.07.2023 21:29:29</t>
  </si>
  <si>
    <t>27.07.2023 21:29:30</t>
  </si>
  <si>
    <t>27.07.2023 21:29:32</t>
  </si>
  <si>
    <t>27.07.2023 21:31:37</t>
  </si>
  <si>
    <t>27.07.2023 21:31:38</t>
  </si>
  <si>
    <t>27.07.2023 21:31:40</t>
  </si>
  <si>
    <t>27.07.2023 21:31:41</t>
  </si>
  <si>
    <t>27.07.2023 21:31:44</t>
  </si>
  <si>
    <t>27.07.2023 21:31:46</t>
  </si>
  <si>
    <t>27.07.2023 21:31:47</t>
  </si>
  <si>
    <t>27.07.2023 21:31:49</t>
  </si>
  <si>
    <t>27.07.2023 21:32:40</t>
  </si>
  <si>
    <t>27.07.2023 21:32:41</t>
  </si>
  <si>
    <t>27.07.2023 21:32:43</t>
  </si>
  <si>
    <t>27.07.2023 21:32:49</t>
  </si>
  <si>
    <t>27.07.2023 21:32:50</t>
  </si>
  <si>
    <t>27.07.2023 21:32:52</t>
  </si>
  <si>
    <t>27.07.2023 21:34:26</t>
  </si>
  <si>
    <t>27.07.2023 21:34:27</t>
  </si>
  <si>
    <t>27.07.2023 21:34:29</t>
  </si>
  <si>
    <t>27.07.2023 21:34:32</t>
  </si>
  <si>
    <t>27.07.2023 21:35:53</t>
  </si>
  <si>
    <t>27.07.2023 21:35:55</t>
  </si>
  <si>
    <t>27.07.2023 21:37:23</t>
  </si>
  <si>
    <t>27.07.2023 21:37:24</t>
  </si>
  <si>
    <t>27.07.2023 21:37:26</t>
  </si>
  <si>
    <t>27.07.2023 21:37:27</t>
  </si>
  <si>
    <t>27.07.2023 21:37:29</t>
  </si>
  <si>
    <t>27.07.2023 21:37:53</t>
  </si>
  <si>
    <t>27.07.2023 21:37:55</t>
  </si>
  <si>
    <t>27.07.2023 21:37:56</t>
  </si>
  <si>
    <t>27.07.2023 21:45:09</t>
  </si>
  <si>
    <t>27.07.2023 21:45:10</t>
  </si>
  <si>
    <t>27.07.2023 21:45:12</t>
  </si>
  <si>
    <t>27.07.2023 21:45:13</t>
  </si>
  <si>
    <t>27.07.2023 21:46:23</t>
  </si>
  <si>
    <t>27.07.2023 21:46:24</t>
  </si>
  <si>
    <t>27.07.2023 21:46:26</t>
  </si>
  <si>
    <t>27.07.2023 21:46:27</t>
  </si>
  <si>
    <t>27.07.2023 21:47:57</t>
  </si>
  <si>
    <t>27.07.2023 21:47:58</t>
  </si>
  <si>
    <t>27.07.2023 21:48:00</t>
  </si>
  <si>
    <t>27.07.2023 21:51:32</t>
  </si>
  <si>
    <t>27.07.2023 21:51:33</t>
  </si>
  <si>
    <t>27.07.2023 21:51:35</t>
  </si>
  <si>
    <t>27.07.2023 21:54:12</t>
  </si>
  <si>
    <t>27.07.2023 21:54:15</t>
  </si>
  <si>
    <t>27.07.2023 21:54:17</t>
  </si>
  <si>
    <t>27.07.2023 21:54:21</t>
  </si>
  <si>
    <t>27.07.2023 21:54:23</t>
  </si>
  <si>
    <t>27.07.2023 21:54:24</t>
  </si>
  <si>
    <t>27.07.2023 21:54:26</t>
  </si>
  <si>
    <t>27.07.2023 21:54:27</t>
  </si>
  <si>
    <t>27.07.2023 21:55:40</t>
  </si>
  <si>
    <t>27.07.2023 21:55:41</t>
  </si>
  <si>
    <t>27.07.2023 21:56:00</t>
  </si>
  <si>
    <t>27.07.2023 21:56:01</t>
  </si>
  <si>
    <t>27.07.2023 21:56:04</t>
  </si>
  <si>
    <t>27.07.2023 21:56:06</t>
  </si>
  <si>
    <t>27.07.2023 21:56:07</t>
  </si>
  <si>
    <t>27.07.2023 21:56:09</t>
  </si>
  <si>
    <t>27.07.2023 21:56:10</t>
  </si>
  <si>
    <t>27.07.2023 21:56:21</t>
  </si>
  <si>
    <t>27.07.2023 21:57:12</t>
  </si>
  <si>
    <t>27.07.2023 21:57:15</t>
  </si>
  <si>
    <t>27.07.2023 21:57:16</t>
  </si>
  <si>
    <t>27.07.2023 21:57:18</t>
  </si>
  <si>
    <t>27.07.2023 21:57:19</t>
  </si>
  <si>
    <t>27.07.2023 21:57:21</t>
  </si>
  <si>
    <t>27.07.2023 21:57:23</t>
  </si>
  <si>
    <t>27.07.2023 21:58:58</t>
  </si>
  <si>
    <t>27.07.2023 21:59:00</t>
  </si>
  <si>
    <t>27.07.2023 21:59:07</t>
  </si>
  <si>
    <t>27.07.2023 21:59:09</t>
  </si>
  <si>
    <t>27.07.2023 21:59:10</t>
  </si>
  <si>
    <t>27.07.2023 21:59:12</t>
  </si>
  <si>
    <t>27.07.2023 22:00:41</t>
  </si>
  <si>
    <t>27.07.2023 22:09:49</t>
  </si>
  <si>
    <t>27.07.2023 22:09:51</t>
  </si>
  <si>
    <t>27.07.2023 22:13:15</t>
  </si>
  <si>
    <t>27.07.2023 22:16:06</t>
  </si>
  <si>
    <t>27.07.2023 22:16:07</t>
  </si>
  <si>
    <t>27.07.2023 22:16:09</t>
  </si>
  <si>
    <t>27.07.2023 22:17:23</t>
  </si>
  <si>
    <t>27.07.2023 22:17:24</t>
  </si>
  <si>
    <t>27.07.2023 22:17:26</t>
  </si>
  <si>
    <t>27.07.2023 22:17:27</t>
  </si>
  <si>
    <t>27.07.2023 22:17:29</t>
  </si>
  <si>
    <t>27.07.2023 22:18:09</t>
  </si>
  <si>
    <t>27.07.2023 22:18:10</t>
  </si>
  <si>
    <t>27.07.2023 22:18:12</t>
  </si>
  <si>
    <t>27.07.2023 22:19:09</t>
  </si>
  <si>
    <t>27.07.2023 22:19:10</t>
  </si>
  <si>
    <t>27.07.2023 22:19:12</t>
  </si>
  <si>
    <t>27.07.2023 22:21:04</t>
  </si>
  <si>
    <t>27.07.2023 22:21:06</t>
  </si>
  <si>
    <t>27.07.2023 22:21:07</t>
  </si>
  <si>
    <t>27.07.2023 22:21:10</t>
  </si>
  <si>
    <t>27.07.2023 22:21:12</t>
  </si>
  <si>
    <t>27.07.2023 22:21:13</t>
  </si>
  <si>
    <t>27.07.2023 22:21:15</t>
  </si>
  <si>
    <t>27.07.2023 22:21:16</t>
  </si>
  <si>
    <t>27.07.2023 22:21:18</t>
  </si>
  <si>
    <t>27.07.2023 22:22:03</t>
  </si>
  <si>
    <t>27.07.2023 22:22:04</t>
  </si>
  <si>
    <t>27.07.2023 22:22:06</t>
  </si>
  <si>
    <t>27.07.2023 22:22:41</t>
  </si>
  <si>
    <t>27.07.2023 22:22:43</t>
  </si>
  <si>
    <t>27.07.2023 22:22:44</t>
  </si>
  <si>
    <t>27.07.2023 22:22:46</t>
  </si>
  <si>
    <t>27.07.2023 22:22:47</t>
  </si>
  <si>
    <t>27.07.2023 22:23:37</t>
  </si>
  <si>
    <t>27.07.2023 22:23:38</t>
  </si>
  <si>
    <t>27.07.2023 22:23:40</t>
  </si>
  <si>
    <t>27.07.2023 22:23:41</t>
  </si>
  <si>
    <t>27.07.2023 22:24:27</t>
  </si>
  <si>
    <t>27.07.2023 22:24:29</t>
  </si>
  <si>
    <t>27.07.2023 22:24:30</t>
  </si>
  <si>
    <t>27.07.2023 22:24:32</t>
  </si>
  <si>
    <t>27.07.2023 22:25:38</t>
  </si>
  <si>
    <t>27.07.2023 22:25:40</t>
  </si>
  <si>
    <t>27.07.2023 22:25:41</t>
  </si>
  <si>
    <t>27.07.2023 22:25:43</t>
  </si>
  <si>
    <t>27.07.2023 22:25:44</t>
  </si>
  <si>
    <t>27.07.2023 22:26:35</t>
  </si>
  <si>
    <t>27.07.2023 22:26:37</t>
  </si>
  <si>
    <t>27.07.2023 22:26:38</t>
  </si>
  <si>
    <t>27.07.2023 22:28:09</t>
  </si>
  <si>
    <t>27.07.2023 22:28:10</t>
  </si>
  <si>
    <t>27.07.2023 22:28:12</t>
  </si>
  <si>
    <t>27.07.2023 22:28:13</t>
  </si>
  <si>
    <t>27.07.2023 22:32:13</t>
  </si>
  <si>
    <t>27.07.2023 22:32:15</t>
  </si>
  <si>
    <t>27.07.2023 22:32:16</t>
  </si>
  <si>
    <t>27.07.2023 22:32:18</t>
  </si>
  <si>
    <t>27.07.2023 22:32:19</t>
  </si>
  <si>
    <t>27.07.2023 22:33:58</t>
  </si>
  <si>
    <t>27.07.2023 22:34:00</t>
  </si>
  <si>
    <t>27.07.2023 22:34:32</t>
  </si>
  <si>
    <t>27.07.2023 22:34:35</t>
  </si>
  <si>
    <t>27.07.2023 22:34:37</t>
  </si>
  <si>
    <t>27.07.2023 22:34:38</t>
  </si>
  <si>
    <t>27.07.2023 22:34:50</t>
  </si>
  <si>
    <t>27.07.2023 22:34:52</t>
  </si>
  <si>
    <t>27.07.2023 22:34:53</t>
  </si>
  <si>
    <t>27.07.2023 22:34:55</t>
  </si>
  <si>
    <t>27.07.2023 22:36:23</t>
  </si>
  <si>
    <t>27.07.2023 22:36:24</t>
  </si>
  <si>
    <t>27.07.2023 22:36:26</t>
  </si>
  <si>
    <t>27.07.2023 22:38:37</t>
  </si>
  <si>
    <t>27.07.2023 22:38:38</t>
  </si>
  <si>
    <t>27.07.2023 22:38:40</t>
  </si>
  <si>
    <t>27.07.2023 22:38:41</t>
  </si>
  <si>
    <t>27.07.2023 22:39:01</t>
  </si>
  <si>
    <t>27.07.2023 22:39:03</t>
  </si>
  <si>
    <t>27.07.2023 22:39:04</t>
  </si>
  <si>
    <t>27.07.2023 22:39:06</t>
  </si>
  <si>
    <t>27.07.2023 22:40:58</t>
  </si>
  <si>
    <t>27.07.2023 22:41:00</t>
  </si>
  <si>
    <t>27.07.2023 22:41:01</t>
  </si>
  <si>
    <t>27.07.2023 22:41:03</t>
  </si>
  <si>
    <t>27.07.2023 22:42:41</t>
  </si>
  <si>
    <t>27.07.2023 22:42:43</t>
  </si>
  <si>
    <t>27.07.2023 22:42:44</t>
  </si>
  <si>
    <t>27.07.2023 22:42:46</t>
  </si>
  <si>
    <t>27.07.2023 22:45:03</t>
  </si>
  <si>
    <t>27.07.2023 22:45:04</t>
  </si>
  <si>
    <t>27.07.2023 22:45:06</t>
  </si>
  <si>
    <t>27.07.2023 22:45:07</t>
  </si>
  <si>
    <t>27.07.2023 22:46:29</t>
  </si>
  <si>
    <t>27.07.2023 22:46:30</t>
  </si>
  <si>
    <t>27.07.2023 22:46:32</t>
  </si>
  <si>
    <t>27.07.2023 22:46:33</t>
  </si>
  <si>
    <t>27.07.2023 22:46:35</t>
  </si>
  <si>
    <t>27.07.2023 22:46:36</t>
  </si>
  <si>
    <t>27.07.2023 22:46:44</t>
  </si>
  <si>
    <t>27.07.2023 22:46:45</t>
  </si>
  <si>
    <t>27.07.2023 22:46:47</t>
  </si>
  <si>
    <t>27.07.2023 22:48:57</t>
  </si>
  <si>
    <t>27.07.2023 22:50:57</t>
  </si>
  <si>
    <t>27.07.2023 22:50:58</t>
  </si>
  <si>
    <t>27.07.2023 22:51:00</t>
  </si>
  <si>
    <t>27.07.2023 22:54:29</t>
  </si>
  <si>
    <t>27.07.2023 22:54:30</t>
  </si>
  <si>
    <t>27.07.2023 22:54:32</t>
  </si>
  <si>
    <t>27.07.2023 22:54:33</t>
  </si>
  <si>
    <t>27.07.2023 22:57:46</t>
  </si>
  <si>
    <t>27.07.2023 22:57:47</t>
  </si>
  <si>
    <t>27.07.2023 22:58:12</t>
  </si>
  <si>
    <t>27.07.2023 22:58:13</t>
  </si>
  <si>
    <t>27.07.2023 22:58:15</t>
  </si>
  <si>
    <t>27.07.2023 22:58:21</t>
  </si>
  <si>
    <t>27.07.2023 22:58:22</t>
  </si>
  <si>
    <t>27.07.2023 22:58:24</t>
  </si>
  <si>
    <t>27.07.2023 23:03:17</t>
  </si>
  <si>
    <t>27.07.2023 23:03:18</t>
  </si>
  <si>
    <t>27.07.2023 23:03:20</t>
  </si>
  <si>
    <t>27.07.2023 23:03:41</t>
  </si>
  <si>
    <t>27.07.2023 23:03:43</t>
  </si>
  <si>
    <t>27.07.2023 23:06:27</t>
  </si>
  <si>
    <t>27.07.2023 23:07:07</t>
  </si>
  <si>
    <t>27.07.2023 23:07:09</t>
  </si>
  <si>
    <t>27.07.2023 23:07:10</t>
  </si>
  <si>
    <t>27.07.2023 23:07:15</t>
  </si>
  <si>
    <t>27.07.2023 23:07:16</t>
  </si>
  <si>
    <t>27.07.2023 23:07:18</t>
  </si>
  <si>
    <t>27.07.2023 23:09:03</t>
  </si>
  <si>
    <t>27.07.2023 23:09:04</t>
  </si>
  <si>
    <t>27.07.2023 23:09:06</t>
  </si>
  <si>
    <t>27.07.2023 23:14:26</t>
  </si>
  <si>
    <t>27.07.2023 23:14:27</t>
  </si>
  <si>
    <t>27.07.2023 23:14:35</t>
  </si>
  <si>
    <t>27.07.2023 23:14:36</t>
  </si>
  <si>
    <t>27.07.2023 23:14:38</t>
  </si>
  <si>
    <t>27.07.2023 23:15:52</t>
  </si>
  <si>
    <t>27.07.2023 23:15:54</t>
  </si>
  <si>
    <t>27.07.2023 23:15:55</t>
  </si>
  <si>
    <t>27.07.2023 23:28:31</t>
  </si>
  <si>
    <t>27.07.2023 23:28:34</t>
  </si>
  <si>
    <t>27.07.2023 23:28:35</t>
  </si>
  <si>
    <t>27.07.2023 23:28:37</t>
  </si>
  <si>
    <t>27.07.2023 23:28:38</t>
  </si>
  <si>
    <t>27.07.2023 23:31:50</t>
  </si>
  <si>
    <t>27.07.2023 23:31:52</t>
  </si>
  <si>
    <t>27.07.2023 23:31:53</t>
  </si>
  <si>
    <t>27.07.2023 23:31:55</t>
  </si>
  <si>
    <t>27.07.2023 23:34:20</t>
  </si>
  <si>
    <t>27.07.2023 23:34:21</t>
  </si>
  <si>
    <t>27.07.2023 23:34:23</t>
  </si>
  <si>
    <t>27.07.2023 23:34:24</t>
  </si>
  <si>
    <t>27.07.2023 23:38:26</t>
  </si>
  <si>
    <t>27.07.2023 23:38:27</t>
  </si>
  <si>
    <t>27.07.2023 23:38:29</t>
  </si>
  <si>
    <t>27.07.2023 23:38:30</t>
  </si>
  <si>
    <t>27.07.2023 23:38:32</t>
  </si>
  <si>
    <t>27.07.2023 23:39:15</t>
  </si>
  <si>
    <t>27.07.2023 23:39:17</t>
  </si>
  <si>
    <t>27.07.2023 23:39:23</t>
  </si>
  <si>
    <t>27.07.2023 23:42:09</t>
  </si>
  <si>
    <t>27.07.2023 23:42:10</t>
  </si>
  <si>
    <t>27.07.2023 23:46:18</t>
  </si>
  <si>
    <t>27.07.2023 23:46:20</t>
  </si>
  <si>
    <t>27.07.2023 23:46:24</t>
  </si>
  <si>
    <t>27.07.2023 23:46:26</t>
  </si>
  <si>
    <t>27.07.2023 23:47:27</t>
  </si>
  <si>
    <t>27.07.2023 23:47:29</t>
  </si>
  <si>
    <t>27.07.2023 23:47:30</t>
  </si>
  <si>
    <t>27.07.2023 23:49:20</t>
  </si>
  <si>
    <t>27.07.2023 23:49:21</t>
  </si>
  <si>
    <t>27.07.2023 23:49:23</t>
  </si>
  <si>
    <t>27.07.2023 23:50:06</t>
  </si>
  <si>
    <t>27.07.2023 23:50:07</t>
  </si>
  <si>
    <t>27.07.2023 23:50:09</t>
  </si>
  <si>
    <t>27.07.2023 23:50:10</t>
  </si>
  <si>
    <t>27.07.2023 23:52:09</t>
  </si>
  <si>
    <t>27.07.2023 23:52:10</t>
  </si>
  <si>
    <t>27.07.2023 23:54:26</t>
  </si>
  <si>
    <t>27.07.2023 23:54:29</t>
  </si>
  <si>
    <t>27.07.2023 23:54:30</t>
  </si>
  <si>
    <t>27.07.2023 23:54:32</t>
  </si>
  <si>
    <t>27.07.2023 23:56:17</t>
  </si>
  <si>
    <t>27.07.2023 23:56:18</t>
  </si>
  <si>
    <t>28.07.2023 00:04:21</t>
  </si>
  <si>
    <t>28.07.2023 00:04:23</t>
  </si>
  <si>
    <t>28.07.2023 00:04:24</t>
  </si>
  <si>
    <t>28.07.2023 00:04:26</t>
  </si>
  <si>
    <t>28.07.2023 00:05:21</t>
  </si>
  <si>
    <t>28.07.2023 00:05:23</t>
  </si>
  <si>
    <t>28.07.2023 00:05:24</t>
  </si>
  <si>
    <t>28.07.2023 00:05:26</t>
  </si>
  <si>
    <t>28.07.2023 00:15:38</t>
  </si>
  <si>
    <t>28.07.2023 00:20:23</t>
  </si>
  <si>
    <t>28.07.2023 00:20:24</t>
  </si>
  <si>
    <t>28.07.2023 00:23:01</t>
  </si>
  <si>
    <t>28.07.2023 00:23:03</t>
  </si>
  <si>
    <t>28.07.2023 00:23:04</t>
  </si>
  <si>
    <t>28.07.2023 00:30:18</t>
  </si>
  <si>
    <t>28.07.2023 00:30:20</t>
  </si>
  <si>
    <t>28.07.2023 00:30:21</t>
  </si>
  <si>
    <t>28.07.2023 00:30:41</t>
  </si>
  <si>
    <t>28.07.2023 00:30:43</t>
  </si>
  <si>
    <t>28.07.2023 00:37:37</t>
  </si>
  <si>
    <t>28.07.2023 00:42:41</t>
  </si>
  <si>
    <t>28.07.2023 00:42:49</t>
  </si>
  <si>
    <t>28.07.2023 00:59:52</t>
  </si>
  <si>
    <t>28.07.2023 00:59:54</t>
  </si>
  <si>
    <t>28.07.2023 00:59:55</t>
  </si>
  <si>
    <t>28.07.2023 01:27:57</t>
  </si>
  <si>
    <t>28.07.2023 01:27:58</t>
  </si>
  <si>
    <t>28.07.2023 01:28:00</t>
  </si>
  <si>
    <t>28.07.2023 02:05:01</t>
  </si>
  <si>
    <t>28.07.2023 02:05:03</t>
  </si>
  <si>
    <t>28.07.2023 02:05:04</t>
  </si>
  <si>
    <t>28.07.2023 02:05:06</t>
  </si>
  <si>
    <t>28.07.2023 02:09:50</t>
  </si>
  <si>
    <t>28.07.2023 02:09:52</t>
  </si>
  <si>
    <t>28.07.2023 02:09:53</t>
  </si>
  <si>
    <t>28.07.2023 02:14:24</t>
  </si>
  <si>
    <t>28.07.2023 02:14:26</t>
  </si>
  <si>
    <t>28.07.2023 02:14:27</t>
  </si>
  <si>
    <t>28.07.2023 02:14:29</t>
  </si>
  <si>
    <t>28.07.2023 02:16:27</t>
  </si>
  <si>
    <t>28.07.2023 02:16:29</t>
  </si>
  <si>
    <t>28.07.2023 02:51:18</t>
  </si>
  <si>
    <t>28.07.2023 02:51:20</t>
  </si>
  <si>
    <t>28.07.2023 02:51:21</t>
  </si>
  <si>
    <t>28.07.2023 03:10:17</t>
  </si>
  <si>
    <t>28.07.2023 03:10:18</t>
  </si>
  <si>
    <t>28.07.2023 03:10:20</t>
  </si>
  <si>
    <t>28.07.2023 03:10:21</t>
  </si>
  <si>
    <t>28.07.2023 03:10:23</t>
  </si>
  <si>
    <t>28.07.2023 03:10:26</t>
  </si>
  <si>
    <t>28.07.2023 03:21:50</t>
  </si>
  <si>
    <t>28.07.2023 04:16:20</t>
  </si>
  <si>
    <t>28.07.2023 04:16:21</t>
  </si>
  <si>
    <t>28.07.2023 04:16:23</t>
  </si>
  <si>
    <t>28.07.2023 04:23:46</t>
  </si>
  <si>
    <t>28.07.2023 04:23:47</t>
  </si>
  <si>
    <t>28.07.2023 04:23:49</t>
  </si>
  <si>
    <t>28.07.2023 04:42:01</t>
  </si>
  <si>
    <t>28.07.2023 04:42:03</t>
  </si>
  <si>
    <t>28.07.2023 04:42:04</t>
  </si>
  <si>
    <t>28.07.2023 04:55:26</t>
  </si>
  <si>
    <t>28.07.2023 04:55:27</t>
  </si>
  <si>
    <t>28.07.2023 04:55:29</t>
  </si>
  <si>
    <t>28.07.2023 04:55:30</t>
  </si>
  <si>
    <t>28.07.2023 05:10:34</t>
  </si>
  <si>
    <t>28.07.2023 05:10:35</t>
  </si>
  <si>
    <t>28.07.2023 05:10:41</t>
  </si>
  <si>
    <t>28.07.2023 05:10:43</t>
  </si>
  <si>
    <t>28.07.2023 05:15:34</t>
  </si>
  <si>
    <t>28.07.2023 05:15:35</t>
  </si>
  <si>
    <t>28.07.2023 05:15:37</t>
  </si>
  <si>
    <t>28.07.2023 05:39:21</t>
  </si>
  <si>
    <t>28.07.2023 05:39:23</t>
  </si>
  <si>
    <t>28.07.2023 05:39:24</t>
  </si>
  <si>
    <t>28.07.2023 05:42:17</t>
  </si>
  <si>
    <t>28.07.2023 05:42:18</t>
  </si>
  <si>
    <t>28.07.2023 05:42:40</t>
  </si>
  <si>
    <t>28.07.2023 05:42:41</t>
  </si>
  <si>
    <t>28.07.2023 05:42:43</t>
  </si>
  <si>
    <t>28.07.2023 05:42:44</t>
  </si>
  <si>
    <t>28.07.2023 05:42:46</t>
  </si>
  <si>
    <t>28.07.2023 05:42:47</t>
  </si>
  <si>
    <t>28.07.2023 05:42:52</t>
  </si>
  <si>
    <t>28.07.2023 05:45:30</t>
  </si>
  <si>
    <t>28.07.2023 05:45:32</t>
  </si>
  <si>
    <t>28.07.2023 05:45:33</t>
  </si>
  <si>
    <t>28.07.2023 05:45:46</t>
  </si>
  <si>
    <t>28.07.2023 05:45:47</t>
  </si>
  <si>
    <t>28.07.2023 05:45:49</t>
  </si>
  <si>
    <t>28.07.2023 05:45:50</t>
  </si>
  <si>
    <t>28.07.2023 05:46:35</t>
  </si>
  <si>
    <t>28.07.2023 05:46:37</t>
  </si>
  <si>
    <t>28.07.2023 05:46:38</t>
  </si>
  <si>
    <t>28.07.2023 05:46:53</t>
  </si>
  <si>
    <t>28.07.2023 05:46:55</t>
  </si>
  <si>
    <t>28.07.2023 05:46:56</t>
  </si>
  <si>
    <t>28.07.2023 05:54:20</t>
  </si>
  <si>
    <t>28.07.2023 05:54:21</t>
  </si>
  <si>
    <t>28.07.2023 05:54:23</t>
  </si>
  <si>
    <t>28.07.2023 05:54:24</t>
  </si>
  <si>
    <t>28.07.2023 05:55:27</t>
  </si>
  <si>
    <t>28.07.2023 05:55:29</t>
  </si>
  <si>
    <t>28.07.2023 05:55:30</t>
  </si>
  <si>
    <t>28.07.2023 05:56:44</t>
  </si>
  <si>
    <t>28.07.2023 05:56:46</t>
  </si>
  <si>
    <t>28.07.2023 05:56:47</t>
  </si>
  <si>
    <t>28.07.2023 05:58:52</t>
  </si>
  <si>
    <t>28.07.2023 05:58:54</t>
  </si>
  <si>
    <t>28.07.2023 06:01:12</t>
  </si>
  <si>
    <t>28.07.2023 06:01:17</t>
  </si>
  <si>
    <t>28.07.2023 06:01:23</t>
  </si>
  <si>
    <t>28.07.2023 06:07:10</t>
  </si>
  <si>
    <t>28.07.2023 06:07:12</t>
  </si>
  <si>
    <t>28.07.2023 06:08:44</t>
  </si>
  <si>
    <t>28.07.2023 06:08:46</t>
  </si>
  <si>
    <t>28.07.2023 06:08:47</t>
  </si>
  <si>
    <t>28.07.2023 06:11:07</t>
  </si>
  <si>
    <t>28.07.2023 06:11:09</t>
  </si>
  <si>
    <t>28.07.2023 06:11:10</t>
  </si>
  <si>
    <t>28.07.2023 06:15:32</t>
  </si>
  <si>
    <t>28.07.2023 06:15:33</t>
  </si>
  <si>
    <t>28.07.2023 06:15:35</t>
  </si>
  <si>
    <t>28.07.2023 06:18:07</t>
  </si>
  <si>
    <t>28.07.2023 06:18:09</t>
  </si>
  <si>
    <t>28.07.2023 06:18:10</t>
  </si>
  <si>
    <t>28.07.2023 06:19:50</t>
  </si>
  <si>
    <t>28.07.2023 06:19:52</t>
  </si>
  <si>
    <t>28.07.2023 06:19:53</t>
  </si>
  <si>
    <t>28.07.2023 06:20:07</t>
  </si>
  <si>
    <t>28.07.2023 06:20:12</t>
  </si>
  <si>
    <t>28.07.2023 06:20:15</t>
  </si>
  <si>
    <t>28.07.2023 06:25:15</t>
  </si>
  <si>
    <t>28.07.2023 06:25:17</t>
  </si>
  <si>
    <t>28.07.2023 06:25:18</t>
  </si>
  <si>
    <t>28.07.2023 06:25:20</t>
  </si>
  <si>
    <t>28.07.2023 06:25:21</t>
  </si>
  <si>
    <t>28.07.2023 06:25:23</t>
  </si>
  <si>
    <t>28.07.2023 06:29:06</t>
  </si>
  <si>
    <t>28.07.2023 06:29:07</t>
  </si>
  <si>
    <t>28.07.2023 06:29:09</t>
  </si>
  <si>
    <t>28.07.2023 06:29:16</t>
  </si>
  <si>
    <t>28.07.2023 06:29:18</t>
  </si>
  <si>
    <t>28.07.2023 06:30:32</t>
  </si>
  <si>
    <t>28.07.2023 06:30:33</t>
  </si>
  <si>
    <t>28.07.2023 06:30:35</t>
  </si>
  <si>
    <t>28.07.2023 06:31:04</t>
  </si>
  <si>
    <t>28.07.2023 06:31:06</t>
  </si>
  <si>
    <t>28.07.2023 06:31:12</t>
  </si>
  <si>
    <t>28.07.2023 06:33:52</t>
  </si>
  <si>
    <t>28.07.2023 06:33:54</t>
  </si>
  <si>
    <t>28.07.2023 06:33:57</t>
  </si>
  <si>
    <t>28.07.2023 06:33:58</t>
  </si>
  <si>
    <t>28.07.2023 06:36:43</t>
  </si>
  <si>
    <t>28.07.2023 06:36:44</t>
  </si>
  <si>
    <t>28.07.2023 06:37:40</t>
  </si>
  <si>
    <t>28.07.2023 06:37:41</t>
  </si>
  <si>
    <t>28.07.2023 06:37:43</t>
  </si>
  <si>
    <t>28.07.2023 06:37:44</t>
  </si>
  <si>
    <t>28.07.2023 06:37:46</t>
  </si>
  <si>
    <t>28.07.2023 06:39:37</t>
  </si>
  <si>
    <t>28.07.2023 06:39:38</t>
  </si>
  <si>
    <t>28.07.2023 06:39:40</t>
  </si>
  <si>
    <t>28.07.2023 06:39:41</t>
  </si>
  <si>
    <t>28.07.2023 06:40:00</t>
  </si>
  <si>
    <t>28.07.2023 06:40:01</t>
  </si>
  <si>
    <t>28.07.2023 06:40:03</t>
  </si>
  <si>
    <t>28.07.2023 06:40:18</t>
  </si>
  <si>
    <t>28.07.2023 06:40:19</t>
  </si>
  <si>
    <t>28.07.2023 06:40:21</t>
  </si>
  <si>
    <t>28.07.2023 06:40:22</t>
  </si>
  <si>
    <t>28.07.2023 06:40:24</t>
  </si>
  <si>
    <t>28.07.2023 06:40:48</t>
  </si>
  <si>
    <t>28.07.2023 06:40:50</t>
  </si>
  <si>
    <t>28.07.2023 06:40:51</t>
  </si>
  <si>
    <t>28.07.2023 06:42:12</t>
  </si>
  <si>
    <t>28.07.2023 06:42:13</t>
  </si>
  <si>
    <t>28.07.2023 06:42:15</t>
  </si>
  <si>
    <t>28.07.2023 06:42:16</t>
  </si>
  <si>
    <t>28.07.2023 06:44:37</t>
  </si>
  <si>
    <t>28.07.2023 06:48:09</t>
  </si>
  <si>
    <t>28.07.2023 06:51:13</t>
  </si>
  <si>
    <t>28.07.2023 06:51:15</t>
  </si>
  <si>
    <t>28.07.2023 06:51:16</t>
  </si>
  <si>
    <t>28.07.2023 06:53:58</t>
  </si>
  <si>
    <t>28.07.2023 06:54:00</t>
  </si>
  <si>
    <t>28.07.2023 06:54:01</t>
  </si>
  <si>
    <t>28.07.2023 06:54:21</t>
  </si>
  <si>
    <t>28.07.2023 06:54:23</t>
  </si>
  <si>
    <t>28.07.2023 06:54:24</t>
  </si>
  <si>
    <t>28.07.2023 06:54:26</t>
  </si>
  <si>
    <t>28.07.2023 06:55:23</t>
  </si>
  <si>
    <t>28.07.2023 06:55:24</t>
  </si>
  <si>
    <t>28.07.2023 06:55:26</t>
  </si>
  <si>
    <t>28.07.2023 06:55:27</t>
  </si>
  <si>
    <t>28.07.2023 06:56:10</t>
  </si>
  <si>
    <t>28.07.2023 06:56:13</t>
  </si>
  <si>
    <t>28.07.2023 06:56:26</t>
  </si>
  <si>
    <t>28.07.2023 06:56:27</t>
  </si>
  <si>
    <t>28.07.2023 06:56:29</t>
  </si>
  <si>
    <t>28.07.2023 06:56:53</t>
  </si>
  <si>
    <t>28.07.2023 06:56:55</t>
  </si>
  <si>
    <t>28.07.2023 06:59:15</t>
  </si>
  <si>
    <t>28.07.2023 06:59:17</t>
  </si>
  <si>
    <t>28.07.2023 06:59:27</t>
  </si>
  <si>
    <t>28.07.2023 06:59:29</t>
  </si>
  <si>
    <t>28.07.2023 06:59:30</t>
  </si>
  <si>
    <t>28.07.2023 07:00:23</t>
  </si>
  <si>
    <t>28.07.2023 07:00:24</t>
  </si>
  <si>
    <t>28.07.2023 07:00:26</t>
  </si>
  <si>
    <t>28.07.2023 07:00:27</t>
  </si>
  <si>
    <t>28.07.2023 07:00:29</t>
  </si>
  <si>
    <t>28.07.2023 07:00:33</t>
  </si>
  <si>
    <t>28.07.2023 07:01:47</t>
  </si>
  <si>
    <t>28.07.2023 07:01:49</t>
  </si>
  <si>
    <t>28.07.2023 07:01:50</t>
  </si>
  <si>
    <t>28.07.2023 07:02:04</t>
  </si>
  <si>
    <t>28.07.2023 07:02:06</t>
  </si>
  <si>
    <t>28.07.2023 07:02:07</t>
  </si>
  <si>
    <t>28.07.2023 07:03:33</t>
  </si>
  <si>
    <t>28.07.2023 07:03:35</t>
  </si>
  <si>
    <t>28.07.2023 07:04:41</t>
  </si>
  <si>
    <t>28.07.2023 07:04:43</t>
  </si>
  <si>
    <t>28.07.2023 07:04:44</t>
  </si>
  <si>
    <t>28.07.2023 07:04:46</t>
  </si>
  <si>
    <t>28.07.2023 07:04:47</t>
  </si>
  <si>
    <t>28.07.2023 07:04:52</t>
  </si>
  <si>
    <t>28.07.2023 07:05:49</t>
  </si>
  <si>
    <t>28.07.2023 07:05:51</t>
  </si>
  <si>
    <t>28.07.2023 07:05:52</t>
  </si>
  <si>
    <t>28.07.2023 07:05:54</t>
  </si>
  <si>
    <t>28.07.2023 07:05:55</t>
  </si>
  <si>
    <t>28.07.2023 07:06:40</t>
  </si>
  <si>
    <t>28.07.2023 07:06:41</t>
  </si>
  <si>
    <t>28.07.2023 07:07:57</t>
  </si>
  <si>
    <t>28.07.2023 07:07:58</t>
  </si>
  <si>
    <t>28.07.2023 07:08:00</t>
  </si>
  <si>
    <t>28.07.2023 07:08:10</t>
  </si>
  <si>
    <t>28.07.2023 07:08:12</t>
  </si>
  <si>
    <t>28.07.2023 07:08:13</t>
  </si>
  <si>
    <t>28.07.2023 07:09:21</t>
  </si>
  <si>
    <t>28.07.2023 07:09:23</t>
  </si>
  <si>
    <t>28.07.2023 07:09:24</t>
  </si>
  <si>
    <t>28.07.2023 07:11:13</t>
  </si>
  <si>
    <t>28.07.2023 07:11:15</t>
  </si>
  <si>
    <t>28.07.2023 07:11:16</t>
  </si>
  <si>
    <t>28.07.2023 07:11:27</t>
  </si>
  <si>
    <t>28.07.2023 07:11:29</t>
  </si>
  <si>
    <t>28.07.2023 07:11:30</t>
  </si>
  <si>
    <t>28.07.2023 07:11:32</t>
  </si>
  <si>
    <t>28.07.2023 07:13:07</t>
  </si>
  <si>
    <t>28.07.2023 07:13:09</t>
  </si>
  <si>
    <t>28.07.2023 07:13:10</t>
  </si>
  <si>
    <t>28.07.2023 07:13:30</t>
  </si>
  <si>
    <t>28.07.2023 07:13:32</t>
  </si>
  <si>
    <t>28.07.2023 07:13:33</t>
  </si>
  <si>
    <t>28.07.2023 07:13:35</t>
  </si>
  <si>
    <t>28.07.2023 07:13:36</t>
  </si>
  <si>
    <t>28.07.2023 07:15:49</t>
  </si>
  <si>
    <t>28.07.2023 07:15:50</t>
  </si>
  <si>
    <t>28.07.2023 07:15:52</t>
  </si>
  <si>
    <t>28.07.2023 07:17:20</t>
  </si>
  <si>
    <t>28.07.2023 07:17:21</t>
  </si>
  <si>
    <t>28.07.2023 07:17:23</t>
  </si>
  <si>
    <t>28.07.2023 07:18:07</t>
  </si>
  <si>
    <t>28.07.2023 07:18:09</t>
  </si>
  <si>
    <t>28.07.2023 07:18:10</t>
  </si>
  <si>
    <t>28.07.2023 07:18:46</t>
  </si>
  <si>
    <t>28.07.2023 07:19:21</t>
  </si>
  <si>
    <t>28.07.2023 07:19:24</t>
  </si>
  <si>
    <t>28.07.2023 07:19:26</t>
  </si>
  <si>
    <t>28.07.2023 07:19:27</t>
  </si>
  <si>
    <t>28.07.2023 07:19:29</t>
  </si>
  <si>
    <t>28.07.2023 07:19:30</t>
  </si>
  <si>
    <t>28.07.2023 07:19:32</t>
  </si>
  <si>
    <t>28.07.2023 07:22:34</t>
  </si>
  <si>
    <t>28.07.2023 07:22:35</t>
  </si>
  <si>
    <t>28.07.2023 07:23:01</t>
  </si>
  <si>
    <t>28.07.2023 07:23:03</t>
  </si>
  <si>
    <t>28.07.2023 07:23:04</t>
  </si>
  <si>
    <t>28.07.2023 07:23:36</t>
  </si>
  <si>
    <t>28.07.2023 07:23:38</t>
  </si>
  <si>
    <t>28.07.2023 07:23:39</t>
  </si>
  <si>
    <t>28.07.2023 07:27:06</t>
  </si>
  <si>
    <t>28.07.2023 07:27:07</t>
  </si>
  <si>
    <t>28.07.2023 07:27:24</t>
  </si>
  <si>
    <t>28.07.2023 07:27:26</t>
  </si>
  <si>
    <t>28.07.2023 07:28:32</t>
  </si>
  <si>
    <t>28.07.2023 07:28:33</t>
  </si>
  <si>
    <t>28.07.2023 07:28:35</t>
  </si>
  <si>
    <t>28.07.2023 07:28:36</t>
  </si>
  <si>
    <t>28.07.2023 07:30:03</t>
  </si>
  <si>
    <t>28.07.2023 07:30:04</t>
  </si>
  <si>
    <t>28.07.2023 07:30:06</t>
  </si>
  <si>
    <t>28.07.2023 07:30:07</t>
  </si>
  <si>
    <t>28.07.2023 07:30:09</t>
  </si>
  <si>
    <t>28.07.2023 07:30:10</t>
  </si>
  <si>
    <t>28.07.2023 07:30:32</t>
  </si>
  <si>
    <t>28.07.2023 07:30:33</t>
  </si>
  <si>
    <t>28.07.2023 07:30:35</t>
  </si>
  <si>
    <t>28.07.2023 07:31:26</t>
  </si>
  <si>
    <t>28.07.2023 07:31:27</t>
  </si>
  <si>
    <t>28.07.2023 07:31:29</t>
  </si>
  <si>
    <t>28.07.2023 07:31:46</t>
  </si>
  <si>
    <t>28.07.2023 07:31:47</t>
  </si>
  <si>
    <t>28.07.2023 07:31:49</t>
  </si>
  <si>
    <t>28.07.2023 07:31:50</t>
  </si>
  <si>
    <t>28.07.2023 07:31:52</t>
  </si>
  <si>
    <t>28.07.2023 07:31:53</t>
  </si>
  <si>
    <t>28.07.2023 07:34:21</t>
  </si>
  <si>
    <t>28.07.2023 07:34:23</t>
  </si>
  <si>
    <t>28.07.2023 07:34:32</t>
  </si>
  <si>
    <t>28.07.2023 07:34:33</t>
  </si>
  <si>
    <t>28.07.2023 07:35:58</t>
  </si>
  <si>
    <t>28.07.2023 07:36:00</t>
  </si>
  <si>
    <t>28.07.2023 07:36:01</t>
  </si>
  <si>
    <t>28.07.2023 07:36:03</t>
  </si>
  <si>
    <t>28.07.2023 07:38:15</t>
  </si>
  <si>
    <t>28.07.2023 07:38:23</t>
  </si>
  <si>
    <t>28.07.2023 07:38:24</t>
  </si>
  <si>
    <t>28.07.2023 07:38:26</t>
  </si>
  <si>
    <t>28.07.2023 07:40:35</t>
  </si>
  <si>
    <t>28.07.2023 07:40:37</t>
  </si>
  <si>
    <t>28.07.2023 07:40:38</t>
  </si>
  <si>
    <t>28.07.2023 07:40:43</t>
  </si>
  <si>
    <t>28.07.2023 07:40:44</t>
  </si>
  <si>
    <t>28.07.2023 07:40:46</t>
  </si>
  <si>
    <t>28.07.2023 07:40:47</t>
  </si>
  <si>
    <t>28.07.2023 07:45:07</t>
  </si>
  <si>
    <t>28.07.2023 07:45:09</t>
  </si>
  <si>
    <t>28.07.2023 07:45:10</t>
  </si>
  <si>
    <t>28.07.2023 07:45:12</t>
  </si>
  <si>
    <t>28.07.2023 07:45:39</t>
  </si>
  <si>
    <t>28.07.2023 07:45:41</t>
  </si>
  <si>
    <t>28.07.2023 07:45:42</t>
  </si>
  <si>
    <t>28.07.2023 07:46:23</t>
  </si>
  <si>
    <t>28.07.2023 07:46:24</t>
  </si>
  <si>
    <t>28.07.2023 07:46:26</t>
  </si>
  <si>
    <t>28.07.2023 07:46:27</t>
  </si>
  <si>
    <t>28.07.2023 07:46:46</t>
  </si>
  <si>
    <t>28.07.2023 07:46:47</t>
  </si>
  <si>
    <t>28.07.2023 07:46:58</t>
  </si>
  <si>
    <t>28.07.2023 07:46:59</t>
  </si>
  <si>
    <t>28.07.2023 07:47:01</t>
  </si>
  <si>
    <t>28.07.2023 07:48:10</t>
  </si>
  <si>
    <t>28.07.2023 07:48:12</t>
  </si>
  <si>
    <t>28.07.2023 07:48:13</t>
  </si>
  <si>
    <t>28.07.2023 07:48:15</t>
  </si>
  <si>
    <t>28.07.2023 07:50:09</t>
  </si>
  <si>
    <t>28.07.2023 07:50:10</t>
  </si>
  <si>
    <t>28.07.2023 07:50:12</t>
  </si>
  <si>
    <t>28.07.2023 07:50:15</t>
  </si>
  <si>
    <t>28.07.2023 07:50:16</t>
  </si>
  <si>
    <t>28.07.2023 07:50:18</t>
  </si>
  <si>
    <t>28.07.2023 07:51:10</t>
  </si>
  <si>
    <t>28.07.2023 07:51:13</t>
  </si>
  <si>
    <t>28.07.2023 07:51:15</t>
  </si>
  <si>
    <t>28.07.2023 07:51:16</t>
  </si>
  <si>
    <t>28.07.2023 07:51:18</t>
  </si>
  <si>
    <t>28.07.2023 07:54:46</t>
  </si>
  <si>
    <t>28.07.2023 07:54:49</t>
  </si>
  <si>
    <t>28.07.2023 07:54:50</t>
  </si>
  <si>
    <t>28.07.2023 07:54:52</t>
  </si>
  <si>
    <t>28.07.2023 07:56:27</t>
  </si>
  <si>
    <t>28.07.2023 07:56:29</t>
  </si>
  <si>
    <t>28.07.2023 07:56:30</t>
  </si>
  <si>
    <t>28.07.2023 07:56:32</t>
  </si>
  <si>
    <t>28.07.2023 07:58:18</t>
  </si>
  <si>
    <t>28.07.2023 07:58:20</t>
  </si>
  <si>
    <t>28.07.2023 07:58:21</t>
  </si>
  <si>
    <t>28.07.2023 07:58:47</t>
  </si>
  <si>
    <t>28.07.2023 07:58:49</t>
  </si>
  <si>
    <t>28.07.2023 07:58:50</t>
  </si>
  <si>
    <t>28.07.2023 07:58:52</t>
  </si>
  <si>
    <t>28.07.2023 07:59:29</t>
  </si>
  <si>
    <t>28.07.2023 07:59:30</t>
  </si>
  <si>
    <t>28.07.2023 07:59:32</t>
  </si>
  <si>
    <t>28.07.2023 08:00:35</t>
  </si>
  <si>
    <t>28.07.2023 08:00:37</t>
  </si>
  <si>
    <t>28.07.2023 08:00:38</t>
  </si>
  <si>
    <t>28.07.2023 08:01:09</t>
  </si>
  <si>
    <t>28.07.2023 08:01:10</t>
  </si>
  <si>
    <t>28.07.2023 08:01:12</t>
  </si>
  <si>
    <t>28.07.2023 08:01:13</t>
  </si>
  <si>
    <t>28.07.2023 08:01:15</t>
  </si>
  <si>
    <t>28.07.2023 08:01:16</t>
  </si>
  <si>
    <t>28.07.2023 08:01:18</t>
  </si>
  <si>
    <t>28.07.2023 08:01:27</t>
  </si>
  <si>
    <t>28.07.2023 08:01:28</t>
  </si>
  <si>
    <t>28.07.2023 08:01:30</t>
  </si>
  <si>
    <t>28.07.2023 08:01:58</t>
  </si>
  <si>
    <t>28.07.2023 08:01:59</t>
  </si>
  <si>
    <t>28.07.2023 08:02:01</t>
  </si>
  <si>
    <t>28.07.2023 08:02:24</t>
  </si>
  <si>
    <t>28.07.2023 08:02:25</t>
  </si>
  <si>
    <t>28.07.2023 08:02:27</t>
  </si>
  <si>
    <t>28.07.2023 08:02:28</t>
  </si>
  <si>
    <t>28.07.2023 08:02:51</t>
  </si>
  <si>
    <t>28.07.2023 08:02:53</t>
  </si>
  <si>
    <t>28.07.2023 08:02:59</t>
  </si>
  <si>
    <t>28.07.2023 08:03:45</t>
  </si>
  <si>
    <t>28.07.2023 08:05:29</t>
  </si>
  <si>
    <t>28.07.2023 08:05:30</t>
  </si>
  <si>
    <t>28.07.2023 08:05:32</t>
  </si>
  <si>
    <t>28.07.2023 08:05:33</t>
  </si>
  <si>
    <t>28.07.2023 08:05:38</t>
  </si>
  <si>
    <t>28.07.2023 08:06:26</t>
  </si>
  <si>
    <t>28.07.2023 08:06:27</t>
  </si>
  <si>
    <t>28.07.2023 08:06:29</t>
  </si>
  <si>
    <t>28.07.2023 08:06:30</t>
  </si>
  <si>
    <t>28.07.2023 08:06:50</t>
  </si>
  <si>
    <t>28.07.2023 08:06:52</t>
  </si>
  <si>
    <t>28.07.2023 08:06:53</t>
  </si>
  <si>
    <t>28.07.2023 08:06:55</t>
  </si>
  <si>
    <t>28.07.2023 08:07:35</t>
  </si>
  <si>
    <t>28.07.2023 08:07:37</t>
  </si>
  <si>
    <t>28.07.2023 08:07:38</t>
  </si>
  <si>
    <t>28.07.2023 08:10:01</t>
  </si>
  <si>
    <t>28.07.2023 08:10:03</t>
  </si>
  <si>
    <t>28.07.2023 08:10:04</t>
  </si>
  <si>
    <t>28.07.2023 08:10:06</t>
  </si>
  <si>
    <t>28.07.2023 08:10:09</t>
  </si>
  <si>
    <t>28.07.2023 08:10:10</t>
  </si>
  <si>
    <t>28.07.2023 08:10:33</t>
  </si>
  <si>
    <t>28.07.2023 08:10:35</t>
  </si>
  <si>
    <t>28.07.2023 08:10:45</t>
  </si>
  <si>
    <t>28.07.2023 08:10:47</t>
  </si>
  <si>
    <t>28.07.2023 08:10:48</t>
  </si>
  <si>
    <t>28.07.2023 08:10:50</t>
  </si>
  <si>
    <t>28.07.2023 08:10:51</t>
  </si>
  <si>
    <t>28.07.2023 08:10:53</t>
  </si>
  <si>
    <t>28.07.2023 08:10:54</t>
  </si>
  <si>
    <t>28.07.2023 08:11:13</t>
  </si>
  <si>
    <t>28.07.2023 08:11:15</t>
  </si>
  <si>
    <t>28.07.2023 08:11:16</t>
  </si>
  <si>
    <t>28.07.2023 08:11:18</t>
  </si>
  <si>
    <t>28.07.2023 08:11:49</t>
  </si>
  <si>
    <t>28.07.2023 08:11:50</t>
  </si>
  <si>
    <t>28.07.2023 08:11:52</t>
  </si>
  <si>
    <t>28.07.2023 08:12:04</t>
  </si>
  <si>
    <t>28.07.2023 08:12:06</t>
  </si>
  <si>
    <t>28.07.2023 08:12:07</t>
  </si>
  <si>
    <t>28.07.2023 08:12:09</t>
  </si>
  <si>
    <t>28.07.2023 08:13:38</t>
  </si>
  <si>
    <t>28.07.2023 08:13:40</t>
  </si>
  <si>
    <t>28.07.2023 08:13:41</t>
  </si>
  <si>
    <t>28.07.2023 08:13:44</t>
  </si>
  <si>
    <t>28.07.2023 08:13:46</t>
  </si>
  <si>
    <t>28.07.2023 08:13:47</t>
  </si>
  <si>
    <t>28.07.2023 08:14:13</t>
  </si>
  <si>
    <t>28.07.2023 08:14:15</t>
  </si>
  <si>
    <t>28.07.2023 08:18:12</t>
  </si>
  <si>
    <t>28.07.2023 08:18:13</t>
  </si>
  <si>
    <t>28.07.2023 08:18:15</t>
  </si>
  <si>
    <t>28.07.2023 08:18:30</t>
  </si>
  <si>
    <t>28.07.2023 08:18:32</t>
  </si>
  <si>
    <t>28.07.2023 08:18:33</t>
  </si>
  <si>
    <t>28.07.2023 08:19:30</t>
  </si>
  <si>
    <t>28.07.2023 08:19:32</t>
  </si>
  <si>
    <t>28.07.2023 08:19:33</t>
  </si>
  <si>
    <t>28.07.2023 08:22:34</t>
  </si>
  <si>
    <t>28.07.2023 08:22:35</t>
  </si>
  <si>
    <t>28.07.2023 08:22:38</t>
  </si>
  <si>
    <t>28.07.2023 08:23:55</t>
  </si>
  <si>
    <t>28.07.2023 08:23:57</t>
  </si>
  <si>
    <t>28.07.2023 08:23:58</t>
  </si>
  <si>
    <t>28.07.2023 08:24:10</t>
  </si>
  <si>
    <t>28.07.2023 08:24:12</t>
  </si>
  <si>
    <t>28.07.2023 08:24:13</t>
  </si>
  <si>
    <t>28.07.2023 08:24:15</t>
  </si>
  <si>
    <t>28.07.2023 08:25:27</t>
  </si>
  <si>
    <t>28.07.2023 08:25:29</t>
  </si>
  <si>
    <t>28.07.2023 08:25:30</t>
  </si>
  <si>
    <t>28.07.2023 08:25:33</t>
  </si>
  <si>
    <t>28.07.2023 08:25:58</t>
  </si>
  <si>
    <t>28.07.2023 08:26:00</t>
  </si>
  <si>
    <t>28.07.2023 08:26:01</t>
  </si>
  <si>
    <t>28.07.2023 08:26:10</t>
  </si>
  <si>
    <t>28.07.2023 08:26:18</t>
  </si>
  <si>
    <t>28.07.2023 08:26:19</t>
  </si>
  <si>
    <t>28.07.2023 08:26:24</t>
  </si>
  <si>
    <t>28.07.2023 08:26:25</t>
  </si>
  <si>
    <t>28.07.2023 08:26:33</t>
  </si>
  <si>
    <t>28.07.2023 08:29:01</t>
  </si>
  <si>
    <t>28.07.2023 08:29:03</t>
  </si>
  <si>
    <t>28.07.2023 08:29:04</t>
  </si>
  <si>
    <t>28.07.2023 08:29:06</t>
  </si>
  <si>
    <t>28.07.2023 08:30:01</t>
  </si>
  <si>
    <t>28.07.2023 08:30:03</t>
  </si>
  <si>
    <t>28.07.2023 08:30:04</t>
  </si>
  <si>
    <t>28.07.2023 08:30:13</t>
  </si>
  <si>
    <t>28.07.2023 08:30:15</t>
  </si>
  <si>
    <t>28.07.2023 08:30:16</t>
  </si>
  <si>
    <t>28.07.2023 08:30:18</t>
  </si>
  <si>
    <t>28.07.2023 08:30:19</t>
  </si>
  <si>
    <t>28.07.2023 08:30:56</t>
  </si>
  <si>
    <t>28.07.2023 08:30:58</t>
  </si>
  <si>
    <t>28.07.2023 08:30:59</t>
  </si>
  <si>
    <t>28.07.2023 08:31:01</t>
  </si>
  <si>
    <t>28.07.2023 08:31:02</t>
  </si>
  <si>
    <t>28.07.2023 08:32:54</t>
  </si>
  <si>
    <t>28.07.2023 08:32:55</t>
  </si>
  <si>
    <t>28.07.2023 08:32:57</t>
  </si>
  <si>
    <t>28.07.2023 08:33:07</t>
  </si>
  <si>
    <t>28.07.2023 08:33:09</t>
  </si>
  <si>
    <t>28.07.2023 08:33:13</t>
  </si>
  <si>
    <t>28.07.2023 08:33:15</t>
  </si>
  <si>
    <t>28.07.2023 08:33:16</t>
  </si>
  <si>
    <t>28.07.2023 08:33:18</t>
  </si>
  <si>
    <t>28.07.2023 08:36:37</t>
  </si>
  <si>
    <t>28.07.2023 08:36:38</t>
  </si>
  <si>
    <t>28.07.2023 08:36:40</t>
  </si>
  <si>
    <t>28.07.2023 08:37:29</t>
  </si>
  <si>
    <t>28.07.2023 08:37:30</t>
  </si>
  <si>
    <t>28.07.2023 08:37:32</t>
  </si>
  <si>
    <t>28.07.2023 08:38:50</t>
  </si>
  <si>
    <t>28.07.2023 08:38:52</t>
  </si>
  <si>
    <t>28.07.2023 08:40:49</t>
  </si>
  <si>
    <t>28.07.2023 08:40:50</t>
  </si>
  <si>
    <t>28.07.2023 08:41:35</t>
  </si>
  <si>
    <t>28.07.2023 08:41:37</t>
  </si>
  <si>
    <t>28.07.2023 08:41:38</t>
  </si>
  <si>
    <t>28.07.2023 08:41:40</t>
  </si>
  <si>
    <t>28.07.2023 08:41:41</t>
  </si>
  <si>
    <t>28.07.2023 08:42:15</t>
  </si>
  <si>
    <t>28.07.2023 08:42:17</t>
  </si>
  <si>
    <t>28.07.2023 08:42:18</t>
  </si>
  <si>
    <t>28.07.2023 08:42:30</t>
  </si>
  <si>
    <t>28.07.2023 08:42:32</t>
  </si>
  <si>
    <t>28.07.2023 08:42:33</t>
  </si>
  <si>
    <t>28.07.2023 08:42:35</t>
  </si>
  <si>
    <t>28.07.2023 08:42:36</t>
  </si>
  <si>
    <t>28.07.2023 08:42:41</t>
  </si>
  <si>
    <t>28.07.2023 08:42:44</t>
  </si>
  <si>
    <t>28.07.2023 08:42:45</t>
  </si>
  <si>
    <t>28.07.2023 08:43:10</t>
  </si>
  <si>
    <t>28.07.2023 08:43:12</t>
  </si>
  <si>
    <t>28.07.2023 08:43:13</t>
  </si>
  <si>
    <t>28.07.2023 08:43:23</t>
  </si>
  <si>
    <t>28.07.2023 08:43:24</t>
  </si>
  <si>
    <t>28.07.2023 08:43:27</t>
  </si>
  <si>
    <t>28.07.2023 08:43:29</t>
  </si>
  <si>
    <t>28.07.2023 08:43:30</t>
  </si>
  <si>
    <t>28.07.2023 08:44:07</t>
  </si>
  <si>
    <t>28.07.2023 08:44:09</t>
  </si>
  <si>
    <t>28.07.2023 08:44:10</t>
  </si>
  <si>
    <t>28.07.2023 08:44:12</t>
  </si>
  <si>
    <t>28.07.2023 08:44:46</t>
  </si>
  <si>
    <t>28.07.2023 08:44:47</t>
  </si>
  <si>
    <t>28.07.2023 08:44:49</t>
  </si>
  <si>
    <t>28.07.2023 08:44:58</t>
  </si>
  <si>
    <t>28.07.2023 08:44:59</t>
  </si>
  <si>
    <t>28.07.2023 08:45:01</t>
  </si>
  <si>
    <t>28.07.2023 08:46:04</t>
  </si>
  <si>
    <t>28.07.2023 08:46:06</t>
  </si>
  <si>
    <t>28.07.2023 08:46:07</t>
  </si>
  <si>
    <t>28.07.2023 08:46:41</t>
  </si>
  <si>
    <t>28.07.2023 08:46:43</t>
  </si>
  <si>
    <t>28.07.2023 08:47:03</t>
  </si>
  <si>
    <t>28.07.2023 08:47:04</t>
  </si>
  <si>
    <t>28.07.2023 08:47:15</t>
  </si>
  <si>
    <t>28.07.2023 08:47:16</t>
  </si>
  <si>
    <t>28.07.2023 08:47:18</t>
  </si>
  <si>
    <t>28.07.2023 08:47:19</t>
  </si>
  <si>
    <t>28.07.2023 08:47:39</t>
  </si>
  <si>
    <t>28.07.2023 08:47:41</t>
  </si>
  <si>
    <t>28.07.2023 08:47:42</t>
  </si>
  <si>
    <t>28.07.2023 08:47:48</t>
  </si>
  <si>
    <t>28.07.2023 08:47:50</t>
  </si>
  <si>
    <t>28.07.2023 08:48:12</t>
  </si>
  <si>
    <t>28.07.2023 08:48:13</t>
  </si>
  <si>
    <t>28.07.2023 08:48:15</t>
  </si>
  <si>
    <t>28.07.2023 08:48:16</t>
  </si>
  <si>
    <t>28.07.2023 08:49:27</t>
  </si>
  <si>
    <t>28.07.2023 08:49:29</t>
  </si>
  <si>
    <t>28.07.2023 08:49:30</t>
  </si>
  <si>
    <t>28.07.2023 08:49:47</t>
  </si>
  <si>
    <t>28.07.2023 08:49:49</t>
  </si>
  <si>
    <t>28.07.2023 08:49:50</t>
  </si>
  <si>
    <t>28.07.2023 08:49:52</t>
  </si>
  <si>
    <t>28.07.2023 08:52:30</t>
  </si>
  <si>
    <t>28.07.2023 08:52:32</t>
  </si>
  <si>
    <t>28.07.2023 08:52:33</t>
  </si>
  <si>
    <t>28.07.2023 08:52:35</t>
  </si>
  <si>
    <t>28.07.2023 08:52:36</t>
  </si>
  <si>
    <t>28.07.2023 08:52:49</t>
  </si>
  <si>
    <t>28.07.2023 08:52:53</t>
  </si>
  <si>
    <t>28.07.2023 08:52:55</t>
  </si>
  <si>
    <t>28.07.2023 08:52:56</t>
  </si>
  <si>
    <t>28.07.2023 08:53:39</t>
  </si>
  <si>
    <t>28.07.2023 08:53:41</t>
  </si>
  <si>
    <t>28.07.2023 08:53:42</t>
  </si>
  <si>
    <t>28.07.2023 08:53:44</t>
  </si>
  <si>
    <t>28.07.2023 08:54:23</t>
  </si>
  <si>
    <t>28.07.2023 08:54:35</t>
  </si>
  <si>
    <t>28.07.2023 08:54:37</t>
  </si>
  <si>
    <t>28.07.2023 08:54:38</t>
  </si>
  <si>
    <t>28.07.2023 08:54:40</t>
  </si>
  <si>
    <t>28.07.2023 08:54:41</t>
  </si>
  <si>
    <t>28.07.2023 08:55:57</t>
  </si>
  <si>
    <t>28.07.2023 08:55:58</t>
  </si>
  <si>
    <t>28.07.2023 08:56:00</t>
  </si>
  <si>
    <t>28.07.2023 08:57:20</t>
  </si>
  <si>
    <t>28.07.2023 08:57:21</t>
  </si>
  <si>
    <t>28.07.2023 08:57:23</t>
  </si>
  <si>
    <t>28.07.2023 08:57:24</t>
  </si>
  <si>
    <t>28.07.2023 08:57:53</t>
  </si>
  <si>
    <t>28.07.2023 08:57:55</t>
  </si>
  <si>
    <t>28.07.2023 09:00:17</t>
  </si>
  <si>
    <t>28.07.2023 09:00:18</t>
  </si>
  <si>
    <t>28.07.2023 09:00:20</t>
  </si>
  <si>
    <t>28.07.2023 09:00:46</t>
  </si>
  <si>
    <t>28.07.2023 09:00:47</t>
  </si>
  <si>
    <t>28.07.2023 09:01:21</t>
  </si>
  <si>
    <t>28.07.2023 09:01:23</t>
  </si>
  <si>
    <t>28.07.2023 09:01:32</t>
  </si>
  <si>
    <t>28.07.2023 09:01:33</t>
  </si>
  <si>
    <t>28.07.2023 09:01:35</t>
  </si>
  <si>
    <t>28.07.2023 09:01:36</t>
  </si>
  <si>
    <t>28.07.2023 09:02:09</t>
  </si>
  <si>
    <t>28.07.2023 09:02:10</t>
  </si>
  <si>
    <t>28.07.2023 09:03:03</t>
  </si>
  <si>
    <t>28.07.2023 09:03:04</t>
  </si>
  <si>
    <t>28.07.2023 09:03:06</t>
  </si>
  <si>
    <t>28.07.2023 09:04:00</t>
  </si>
  <si>
    <t>28.07.2023 09:04:01</t>
  </si>
  <si>
    <t>28.07.2023 09:04:03</t>
  </si>
  <si>
    <t>28.07.2023 09:04:04</t>
  </si>
  <si>
    <t>28.07.2023 09:05:24</t>
  </si>
  <si>
    <t>28.07.2023 09:05:26</t>
  </si>
  <si>
    <t>28.07.2023 09:05:27</t>
  </si>
  <si>
    <t>28.07.2023 09:05:29</t>
  </si>
  <si>
    <t>28.07.2023 09:05:32</t>
  </si>
  <si>
    <t>28.07.2023 09:07:07</t>
  </si>
  <si>
    <t>28.07.2023 09:07:09</t>
  </si>
  <si>
    <t>28.07.2023 09:07:10</t>
  </si>
  <si>
    <t>28.07.2023 09:07:19</t>
  </si>
  <si>
    <t>28.07.2023 09:07:21</t>
  </si>
  <si>
    <t>28.07.2023 09:07:27</t>
  </si>
  <si>
    <t>28.07.2023 09:07:28</t>
  </si>
  <si>
    <t>28.07.2023 09:07:30</t>
  </si>
  <si>
    <t>28.07.2023 09:08:27</t>
  </si>
  <si>
    <t>28.07.2023 09:08:29</t>
  </si>
  <si>
    <t>28.07.2023 09:08:36</t>
  </si>
  <si>
    <t>28.07.2023 09:08:38</t>
  </si>
  <si>
    <t>28.07.2023 09:08:39</t>
  </si>
  <si>
    <t>28.07.2023 09:08:41</t>
  </si>
  <si>
    <t>28.07.2023 09:08:42</t>
  </si>
  <si>
    <t>28.07.2023 09:08:44</t>
  </si>
  <si>
    <t>28.07.2023 09:09:20</t>
  </si>
  <si>
    <t>28.07.2023 09:09:21</t>
  </si>
  <si>
    <t>28.07.2023 09:09:23</t>
  </si>
  <si>
    <t>28.07.2023 09:09:24</t>
  </si>
  <si>
    <t>28.07.2023 09:09:26</t>
  </si>
  <si>
    <t>28.07.2023 09:09:27</t>
  </si>
  <si>
    <t>28.07.2023 09:09:29</t>
  </si>
  <si>
    <t>28.07.2023 09:09:30</t>
  </si>
  <si>
    <t>28.07.2023 09:09:32</t>
  </si>
  <si>
    <t>28.07.2023 09:09:44</t>
  </si>
  <si>
    <t>28.07.2023 09:09:55</t>
  </si>
  <si>
    <t>28.07.2023 09:09:56</t>
  </si>
  <si>
    <t>28.07.2023 09:09:58</t>
  </si>
  <si>
    <t>28.07.2023 09:09:59</t>
  </si>
  <si>
    <t>28.07.2023 09:10:05</t>
  </si>
  <si>
    <t>28.07.2023 09:10:07</t>
  </si>
  <si>
    <t>28.07.2023 09:10:08</t>
  </si>
  <si>
    <t>28.07.2023 09:10:24</t>
  </si>
  <si>
    <t>28.07.2023 09:10:25</t>
  </si>
  <si>
    <t>28.07.2023 09:10:27</t>
  </si>
  <si>
    <t>28.07.2023 09:13:12</t>
  </si>
  <si>
    <t>28.07.2023 09:13:13</t>
  </si>
  <si>
    <t>28.07.2023 09:15:15</t>
  </si>
  <si>
    <t>28.07.2023 09:15:17</t>
  </si>
  <si>
    <t>28.07.2023 09:15:18</t>
  </si>
  <si>
    <t>28.07.2023 09:15:20</t>
  </si>
  <si>
    <t>28.07.2023 09:15:24</t>
  </si>
  <si>
    <t>28.07.2023 09:16:30</t>
  </si>
  <si>
    <t>28.07.2023 09:16:32</t>
  </si>
  <si>
    <t>28.07.2023 09:16:33</t>
  </si>
  <si>
    <t>28.07.2023 09:16:35</t>
  </si>
  <si>
    <t>28.07.2023 09:17:38</t>
  </si>
  <si>
    <t>28.07.2023 09:17:40</t>
  </si>
  <si>
    <t>28.07.2023 09:17:41</t>
  </si>
  <si>
    <t>28.07.2023 09:17:47</t>
  </si>
  <si>
    <t>28.07.2023 09:17:49</t>
  </si>
  <si>
    <t>28.07.2023 09:17:50</t>
  </si>
  <si>
    <t>28.07.2023 09:17:53</t>
  </si>
  <si>
    <t>28.07.2023 09:17:55</t>
  </si>
  <si>
    <t>28.07.2023 09:17:56</t>
  </si>
  <si>
    <t>28.07.2023 09:17:58</t>
  </si>
  <si>
    <t>28.07.2023 09:20:03</t>
  </si>
  <si>
    <t>28.07.2023 09:21:00</t>
  </si>
  <si>
    <t>28.07.2023 09:21:01</t>
  </si>
  <si>
    <t>28.07.2023 09:21:03</t>
  </si>
  <si>
    <t>28.07.2023 09:21:04</t>
  </si>
  <si>
    <t>28.07.2023 09:21:06</t>
  </si>
  <si>
    <t>28.07.2023 09:21:16</t>
  </si>
  <si>
    <t>28.07.2023 09:21:18</t>
  </si>
  <si>
    <t>28.07.2023 09:21:19</t>
  </si>
  <si>
    <t>28.07.2023 09:21:56</t>
  </si>
  <si>
    <t>28.07.2023 09:21:58</t>
  </si>
  <si>
    <t>28.07.2023 09:22:41</t>
  </si>
  <si>
    <t>28.07.2023 09:22:42</t>
  </si>
  <si>
    <t>28.07.2023 09:22:44</t>
  </si>
  <si>
    <t>28.07.2023 09:22:55</t>
  </si>
  <si>
    <t>28.07.2023 09:22:56</t>
  </si>
  <si>
    <t>28.07.2023 09:24:23</t>
  </si>
  <si>
    <t>28.07.2023 09:24:24</t>
  </si>
  <si>
    <t>28.07.2023 09:24:26</t>
  </si>
  <si>
    <t>28.07.2023 09:24:27</t>
  </si>
  <si>
    <t>28.07.2023 09:24:29</t>
  </si>
  <si>
    <t>28.07.2023 09:25:15</t>
  </si>
  <si>
    <t>28.07.2023 09:25:17</t>
  </si>
  <si>
    <t>28.07.2023 09:25:18</t>
  </si>
  <si>
    <t>28.07.2023 09:25:24</t>
  </si>
  <si>
    <t>28.07.2023 09:25:29</t>
  </si>
  <si>
    <t>28.07.2023 09:25:30</t>
  </si>
  <si>
    <t>28.07.2023 09:25:32</t>
  </si>
  <si>
    <t>28.07.2023 09:26:21</t>
  </si>
  <si>
    <t>28.07.2023 09:26:23</t>
  </si>
  <si>
    <t>28.07.2023 09:26:24</t>
  </si>
  <si>
    <t>28.07.2023 09:26:41</t>
  </si>
  <si>
    <t>28.07.2023 09:26:43</t>
  </si>
  <si>
    <t>28.07.2023 09:26:44</t>
  </si>
  <si>
    <t>28.07.2023 09:27:58</t>
  </si>
  <si>
    <t>28.07.2023 09:28:00</t>
  </si>
  <si>
    <t>28.07.2023 09:28:01</t>
  </si>
  <si>
    <t>28.07.2023 09:28:03</t>
  </si>
  <si>
    <t>28.07.2023 09:28:04</t>
  </si>
  <si>
    <t>28.07.2023 09:31:58</t>
  </si>
  <si>
    <t>28.07.2023 09:32:00</t>
  </si>
  <si>
    <t>28.07.2023 09:32:01</t>
  </si>
  <si>
    <t>28.07.2023 09:32:03</t>
  </si>
  <si>
    <t>28.07.2023 09:32:57</t>
  </si>
  <si>
    <t>28.07.2023 09:32:58</t>
  </si>
  <si>
    <t>28.07.2023 09:33:00</t>
  </si>
  <si>
    <t>28.07.2023 09:33:01</t>
  </si>
  <si>
    <t>28.07.2023 09:33:30</t>
  </si>
  <si>
    <t>28.07.2023 09:33:32</t>
  </si>
  <si>
    <t>28.07.2023 09:33:33</t>
  </si>
  <si>
    <t>28.07.2023 09:33:36</t>
  </si>
  <si>
    <t>28.07.2023 09:33:38</t>
  </si>
  <si>
    <t>28.07.2023 09:33:39</t>
  </si>
  <si>
    <t>28.07.2023 09:34:07</t>
  </si>
  <si>
    <t>28.07.2023 09:34:09</t>
  </si>
  <si>
    <t>28.07.2023 09:34:10</t>
  </si>
  <si>
    <t>28.07.2023 09:35:21</t>
  </si>
  <si>
    <t>28.07.2023 09:35:23</t>
  </si>
  <si>
    <t>28.07.2023 09:35:24</t>
  </si>
  <si>
    <t>28.07.2023 09:35:26</t>
  </si>
  <si>
    <t>28.07.2023 09:35:27</t>
  </si>
  <si>
    <t>28.07.2023 09:35:52</t>
  </si>
  <si>
    <t>28.07.2023 09:35:53</t>
  </si>
  <si>
    <t>28.07.2023 09:35:55</t>
  </si>
  <si>
    <t>28.07.2023 09:35:56</t>
  </si>
  <si>
    <t>28.07.2023 09:35:58</t>
  </si>
  <si>
    <t>28.07.2023 09:35:59</t>
  </si>
  <si>
    <t>28.07.2023 09:36:01</t>
  </si>
  <si>
    <t>28.07.2023 09:36:02</t>
  </si>
  <si>
    <t>28.07.2023 09:36:05</t>
  </si>
  <si>
    <t>28.07.2023 09:36:07</t>
  </si>
  <si>
    <t>28.07.2023 09:36:08</t>
  </si>
  <si>
    <t>28.07.2023 09:36:33</t>
  </si>
  <si>
    <t>28.07.2023 09:36:34</t>
  </si>
  <si>
    <t>28.07.2023 09:36:36</t>
  </si>
  <si>
    <t>28.07.2023 09:36:37</t>
  </si>
  <si>
    <t>28.07.2023 09:36:57</t>
  </si>
  <si>
    <t>28.07.2023 09:37:00</t>
  </si>
  <si>
    <t>28.07.2023 09:37:18</t>
  </si>
  <si>
    <t>28.07.2023 09:37:20</t>
  </si>
  <si>
    <t>28.07.2023 09:37:21</t>
  </si>
  <si>
    <t>28.07.2023 09:37:35</t>
  </si>
  <si>
    <t>28.07.2023 09:37:36</t>
  </si>
  <si>
    <t>28.07.2023 09:37:38</t>
  </si>
  <si>
    <t>28.07.2023 09:37:53</t>
  </si>
  <si>
    <t>28.07.2023 09:37:55</t>
  </si>
  <si>
    <t>28.07.2023 09:39:46</t>
  </si>
  <si>
    <t>28.07.2023 09:39:47</t>
  </si>
  <si>
    <t>28.07.2023 09:39:49</t>
  </si>
  <si>
    <t>28.07.2023 09:39:50</t>
  </si>
  <si>
    <t>28.07.2023 09:40:04</t>
  </si>
  <si>
    <t>28.07.2023 09:40:06</t>
  </si>
  <si>
    <t>28.07.2023 09:40:07</t>
  </si>
  <si>
    <t>28.07.2023 09:40:09</t>
  </si>
  <si>
    <t>28.07.2023 09:40:32</t>
  </si>
  <si>
    <t>28.07.2023 09:40:33</t>
  </si>
  <si>
    <t>28.07.2023 09:40:35</t>
  </si>
  <si>
    <t>28.07.2023 09:40:36</t>
  </si>
  <si>
    <t>28.07.2023 09:41:12</t>
  </si>
  <si>
    <t>28.07.2023 09:41:13</t>
  </si>
  <si>
    <t>28.07.2023 09:41:15</t>
  </si>
  <si>
    <t>28.07.2023 09:41:16</t>
  </si>
  <si>
    <t>28.07.2023 09:41:18</t>
  </si>
  <si>
    <t>28.07.2023 09:41:19</t>
  </si>
  <si>
    <t>28.07.2023 09:41:23</t>
  </si>
  <si>
    <t>28.07.2023 09:41:24</t>
  </si>
  <si>
    <t>28.07.2023 09:41:25</t>
  </si>
  <si>
    <t>28.07.2023 09:41:28</t>
  </si>
  <si>
    <t>28.07.2023 09:41:41</t>
  </si>
  <si>
    <t>28.07.2023 09:41:42</t>
  </si>
  <si>
    <t>28.07.2023 09:42:00</t>
  </si>
  <si>
    <t>28.07.2023 09:42:03</t>
  </si>
  <si>
    <t>28.07.2023 09:42:04</t>
  </si>
  <si>
    <t>28.07.2023 09:42:07</t>
  </si>
  <si>
    <t>28.07.2023 09:42:09</t>
  </si>
  <si>
    <t>28.07.2023 09:42:10</t>
  </si>
  <si>
    <t>28.07.2023 09:42:12</t>
  </si>
  <si>
    <t>28.07.2023 09:42:55</t>
  </si>
  <si>
    <t>28.07.2023 09:42:58</t>
  </si>
  <si>
    <t>28.07.2023 09:42:59</t>
  </si>
  <si>
    <t>28.07.2023 09:43:01</t>
  </si>
  <si>
    <t>28.07.2023 09:43:02</t>
  </si>
  <si>
    <t>28.07.2023 09:43:04</t>
  </si>
  <si>
    <t>28.07.2023 09:43:05</t>
  </si>
  <si>
    <t>28.07.2023 09:43:07</t>
  </si>
  <si>
    <t>28.07.2023 09:43:14</t>
  </si>
  <si>
    <t>28.07.2023 09:43:16</t>
  </si>
  <si>
    <t>28.07.2023 09:43:17</t>
  </si>
  <si>
    <t>28.07.2023 09:43:19</t>
  </si>
  <si>
    <t>28.07.2023 09:43:20</t>
  </si>
  <si>
    <t>28.07.2023 09:43:54</t>
  </si>
  <si>
    <t>28.07.2023 09:43:56</t>
  </si>
  <si>
    <t>28.07.2023 09:43:57</t>
  </si>
  <si>
    <t>28.07.2023 09:44:57</t>
  </si>
  <si>
    <t>28.07.2023 09:44:59</t>
  </si>
  <si>
    <t>28.07.2023 09:45:00</t>
  </si>
  <si>
    <t>28.07.2023 09:45:02</t>
  </si>
  <si>
    <t>28.07.2023 09:46:06</t>
  </si>
  <si>
    <t>28.07.2023 09:46:07</t>
  </si>
  <si>
    <t>28.07.2023 09:46:09</t>
  </si>
  <si>
    <t>28.07.2023 09:46:10</t>
  </si>
  <si>
    <t>28.07.2023 09:46:12</t>
  </si>
  <si>
    <t>28.07.2023 09:46:24</t>
  </si>
  <si>
    <t>28.07.2023 09:46:42</t>
  </si>
  <si>
    <t>28.07.2023 09:47:00</t>
  </si>
  <si>
    <t>28.07.2023 09:47:01</t>
  </si>
  <si>
    <t>28.07.2023 09:47:03</t>
  </si>
  <si>
    <t>28.07.2023 09:47:04</t>
  </si>
  <si>
    <t>28.07.2023 09:49:04</t>
  </si>
  <si>
    <t>28.07.2023 09:49:06</t>
  </si>
  <si>
    <t>28.07.2023 09:49:07</t>
  </si>
  <si>
    <t>28.07.2023 09:50:04</t>
  </si>
  <si>
    <t>28.07.2023 09:50:06</t>
  </si>
  <si>
    <t>28.07.2023 09:51:09</t>
  </si>
  <si>
    <t>28.07.2023 09:51:54</t>
  </si>
  <si>
    <t>28.07.2023 09:52:06</t>
  </si>
  <si>
    <t>28.07.2023 09:52:41</t>
  </si>
  <si>
    <t>28.07.2023 09:52:43</t>
  </si>
  <si>
    <t>28.07.2023 09:52:44</t>
  </si>
  <si>
    <t>28.07.2023 09:52:46</t>
  </si>
  <si>
    <t>28.07.2023 09:52:47</t>
  </si>
  <si>
    <t>28.07.2023 09:52:58</t>
  </si>
  <si>
    <t>28.07.2023 09:52:59</t>
  </si>
  <si>
    <t>28.07.2023 09:53:01</t>
  </si>
  <si>
    <t>28.07.2023 09:53:08</t>
  </si>
  <si>
    <t>28.07.2023 09:53:10</t>
  </si>
  <si>
    <t>28.07.2023 09:53:12</t>
  </si>
  <si>
    <t>28.07.2023 09:54:43</t>
  </si>
  <si>
    <t>28.07.2023 09:54:44</t>
  </si>
  <si>
    <t>28.07.2023 09:55:03</t>
  </si>
  <si>
    <t>28.07.2023 09:55:04</t>
  </si>
  <si>
    <t>28.07.2023 09:55:06</t>
  </si>
  <si>
    <t>28.07.2023 09:55:47</t>
  </si>
  <si>
    <t>28.07.2023 09:55:49</t>
  </si>
  <si>
    <t>28.07.2023 09:55:50</t>
  </si>
  <si>
    <t>28.07.2023 09:55:52</t>
  </si>
  <si>
    <t>28.07.2023 09:56:09</t>
  </si>
  <si>
    <t>28.07.2023 09:56:10</t>
  </si>
  <si>
    <t>28.07.2023 09:56:19</t>
  </si>
  <si>
    <t>28.07.2023 09:56:21</t>
  </si>
  <si>
    <t>28.07.2023 09:56:23</t>
  </si>
  <si>
    <t>28.07.2023 09:56:24</t>
  </si>
  <si>
    <t>28.07.2023 09:56:47</t>
  </si>
  <si>
    <t>28.07.2023 09:56:48</t>
  </si>
  <si>
    <t>28.07.2023 09:56:50</t>
  </si>
  <si>
    <t>28.07.2023 09:57:00</t>
  </si>
  <si>
    <t>28.07.2023 09:57:03</t>
  </si>
  <si>
    <t>28.07.2023 09:57:52</t>
  </si>
  <si>
    <t>28.07.2023 09:57:53</t>
  </si>
  <si>
    <t>28.07.2023 09:58:04</t>
  </si>
  <si>
    <t>28.07.2023 09:58:06</t>
  </si>
  <si>
    <t>28.07.2023 09:58:07</t>
  </si>
  <si>
    <t>28.07.2023 09:58:41</t>
  </si>
  <si>
    <t>28.07.2023 09:58:42</t>
  </si>
  <si>
    <t>28.07.2023 09:58:44</t>
  </si>
  <si>
    <t>28.07.2023 09:59:26</t>
  </si>
  <si>
    <t>28.07.2023 09:59:27</t>
  </si>
  <si>
    <t>28.07.2023 09:59:29</t>
  </si>
  <si>
    <t>28.07.2023 09:59:30</t>
  </si>
  <si>
    <t>28.07.2023 09:59:38</t>
  </si>
  <si>
    <t>28.07.2023 09:59:39</t>
  </si>
  <si>
    <t>28.07.2023 09:59:41</t>
  </si>
  <si>
    <t>28.07.2023 10:00:06</t>
  </si>
  <si>
    <t>28.07.2023 10:00:07</t>
  </si>
  <si>
    <t>28.07.2023 10:00:09</t>
  </si>
  <si>
    <t>28.07.2023 10:00:12</t>
  </si>
  <si>
    <t>28.07.2023 10:00:13</t>
  </si>
  <si>
    <t>28.07.2023 10:00:15</t>
  </si>
  <si>
    <t>28.07.2023 10:00:16</t>
  </si>
  <si>
    <t>28.07.2023 10:01:55</t>
  </si>
  <si>
    <t>28.07.2023 10:01:57</t>
  </si>
  <si>
    <t>28.07.2023 10:01:58</t>
  </si>
  <si>
    <t>28.07.2023 10:02:00</t>
  </si>
  <si>
    <t>28.07.2023 10:02:04</t>
  </si>
  <si>
    <t>28.07.2023 10:02:06</t>
  </si>
  <si>
    <t>28.07.2023 10:02:07</t>
  </si>
  <si>
    <t>28.07.2023 10:03:54</t>
  </si>
  <si>
    <t>28.07.2023 10:03:55</t>
  </si>
  <si>
    <t>28.07.2023 10:03:57</t>
  </si>
  <si>
    <t>28.07.2023 10:03:58</t>
  </si>
  <si>
    <t>28.07.2023 10:04:04</t>
  </si>
  <si>
    <t>28.07.2023 10:04:06</t>
  </si>
  <si>
    <t>28.07.2023 10:04:09</t>
  </si>
  <si>
    <t>28.07.2023 10:04:13</t>
  </si>
  <si>
    <t>28.07.2023 10:04:15</t>
  </si>
  <si>
    <t>28.07.2023 10:04:53</t>
  </si>
  <si>
    <t>28.07.2023 10:04:55</t>
  </si>
  <si>
    <t>28.07.2023 10:04:56</t>
  </si>
  <si>
    <t>28.07.2023 10:04:58</t>
  </si>
  <si>
    <t>28.07.2023 10:04:59</t>
  </si>
  <si>
    <t>28.07.2023 10:05:01</t>
  </si>
  <si>
    <t>28.07.2023 10:05:02</t>
  </si>
  <si>
    <t>28.07.2023 10:05:04</t>
  </si>
  <si>
    <t>28.07.2023 10:06:01</t>
  </si>
  <si>
    <t>28.07.2023 10:06:03</t>
  </si>
  <si>
    <t>28.07.2023 10:06:04</t>
  </si>
  <si>
    <t>28.07.2023 10:06:13</t>
  </si>
  <si>
    <t>28.07.2023 10:06:15</t>
  </si>
  <si>
    <t>28.07.2023 10:06:16</t>
  </si>
  <si>
    <t>28.07.2023 10:06:22</t>
  </si>
  <si>
    <t>28.07.2023 10:06:24</t>
  </si>
  <si>
    <t>28.07.2023 10:06:25</t>
  </si>
  <si>
    <t>28.07.2023 10:06:38</t>
  </si>
  <si>
    <t>28.07.2023 10:06:39</t>
  </si>
  <si>
    <t>28.07.2023 10:06:41</t>
  </si>
  <si>
    <t>28.07.2023 10:06:42</t>
  </si>
  <si>
    <t>28.07.2023 10:07:26</t>
  </si>
  <si>
    <t>28.07.2023 10:07:27</t>
  </si>
  <si>
    <t>28.07.2023 10:07:29</t>
  </si>
  <si>
    <t>28.07.2023 10:08:06</t>
  </si>
  <si>
    <t>28.07.2023 10:08:35</t>
  </si>
  <si>
    <t>28.07.2023 10:08:36</t>
  </si>
  <si>
    <t>28.07.2023 10:08:38</t>
  </si>
  <si>
    <t>28.07.2023 10:08:39</t>
  </si>
  <si>
    <t>28.07.2023 10:08:46</t>
  </si>
  <si>
    <t>28.07.2023 10:08:47</t>
  </si>
  <si>
    <t>28.07.2023 10:08:49</t>
  </si>
  <si>
    <t>28.07.2023 10:09:40</t>
  </si>
  <si>
    <t>28.07.2023 10:09:41</t>
  </si>
  <si>
    <t>28.07.2023 10:09:43</t>
  </si>
  <si>
    <t>28.07.2023 10:09:44</t>
  </si>
  <si>
    <t>28.07.2023 10:09:49</t>
  </si>
  <si>
    <t>28.07.2023 10:10:03</t>
  </si>
  <si>
    <t>28.07.2023 10:10:04</t>
  </si>
  <si>
    <t>28.07.2023 10:10:06</t>
  </si>
  <si>
    <t>28.07.2023 10:12:03</t>
  </si>
  <si>
    <t>28.07.2023 10:12:06</t>
  </si>
  <si>
    <t>28.07.2023 10:12:09</t>
  </si>
  <si>
    <t>28.07.2023 10:12:12</t>
  </si>
  <si>
    <t>28.07.2023 10:12:20</t>
  </si>
  <si>
    <t>28.07.2023 10:12:21</t>
  </si>
  <si>
    <t>28.07.2023 10:12:23</t>
  </si>
  <si>
    <t>28.07.2023 10:12:24</t>
  </si>
  <si>
    <t>28.07.2023 10:12:26</t>
  </si>
  <si>
    <t>28.07.2023 10:12:27</t>
  </si>
  <si>
    <t>28.07.2023 10:12:29</t>
  </si>
  <si>
    <t>28.07.2023 10:13:04</t>
  </si>
  <si>
    <t>28.07.2023 10:13:06</t>
  </si>
  <si>
    <t>28.07.2023 10:13:07</t>
  </si>
  <si>
    <t>28.07.2023 10:13:23</t>
  </si>
  <si>
    <t>28.07.2023 10:13:24</t>
  </si>
  <si>
    <t>28.07.2023 10:13:26</t>
  </si>
  <si>
    <t>28.07.2023 10:13:53</t>
  </si>
  <si>
    <t>28.07.2023 10:13:55</t>
  </si>
  <si>
    <t>28.07.2023 10:13:56</t>
  </si>
  <si>
    <t>28.07.2023 10:14:24</t>
  </si>
  <si>
    <t>28.07.2023 10:14:25</t>
  </si>
  <si>
    <t>28.07.2023 10:14:27</t>
  </si>
  <si>
    <t>28.07.2023 10:14:28</t>
  </si>
  <si>
    <t>28.07.2023 10:14:42</t>
  </si>
  <si>
    <t>28.07.2023 10:14:44</t>
  </si>
  <si>
    <t>28.07.2023 10:14:47</t>
  </si>
  <si>
    <t>28.07.2023 10:14:48</t>
  </si>
  <si>
    <t>28.07.2023 10:14:50</t>
  </si>
  <si>
    <t>28.07.2023 10:15:07</t>
  </si>
  <si>
    <t>28.07.2023 10:15:09</t>
  </si>
  <si>
    <t>28.07.2023 10:15:10</t>
  </si>
  <si>
    <t>28.07.2023 10:15:12</t>
  </si>
  <si>
    <t>28.07.2023 10:15:30</t>
  </si>
  <si>
    <t>28.07.2023 10:15:32</t>
  </si>
  <si>
    <t>28.07.2023 10:15:33</t>
  </si>
  <si>
    <t>28.07.2023 10:15:35</t>
  </si>
  <si>
    <t>28.07.2023 10:15:38</t>
  </si>
  <si>
    <t>28.07.2023 10:16:52</t>
  </si>
  <si>
    <t>28.07.2023 10:16:54</t>
  </si>
  <si>
    <t>28.07.2023 10:16:55</t>
  </si>
  <si>
    <t>28.07.2023 10:17:00</t>
  </si>
  <si>
    <t>28.07.2023 10:17:01</t>
  </si>
  <si>
    <t>28.07.2023 10:17:03</t>
  </si>
  <si>
    <t>28.07.2023 10:17:04</t>
  </si>
  <si>
    <t>28.07.2023 10:17:06</t>
  </si>
  <si>
    <t>28.07.2023 10:17:07</t>
  </si>
  <si>
    <t>28.07.2023 10:17:09</t>
  </si>
  <si>
    <t>28.07.2023 10:17:16</t>
  </si>
  <si>
    <t>28.07.2023 10:17:18</t>
  </si>
  <si>
    <t>28.07.2023 10:17:19</t>
  </si>
  <si>
    <t>28.07.2023 10:17:25</t>
  </si>
  <si>
    <t>28.07.2023 10:17:27</t>
  </si>
  <si>
    <t>28.07.2023 10:17:28</t>
  </si>
  <si>
    <t>28.07.2023 10:17:30</t>
  </si>
  <si>
    <t>28.07.2023 10:19:44</t>
  </si>
  <si>
    <t>28.07.2023 10:19:46</t>
  </si>
  <si>
    <t>28.07.2023 10:19:47</t>
  </si>
  <si>
    <t>28.07.2023 10:19:49</t>
  </si>
  <si>
    <t>28.07.2023 10:19:50</t>
  </si>
  <si>
    <t>28.07.2023 10:20:34</t>
  </si>
  <si>
    <t>28.07.2023 10:20:35</t>
  </si>
  <si>
    <t>28.07.2023 10:20:37</t>
  </si>
  <si>
    <t>28.07.2023 10:20:38</t>
  </si>
  <si>
    <t>28.07.2023 10:21:44</t>
  </si>
  <si>
    <t>28.07.2023 10:21:57</t>
  </si>
  <si>
    <t>28.07.2023 10:21:58</t>
  </si>
  <si>
    <t>28.07.2023 10:22:01</t>
  </si>
  <si>
    <t>28.07.2023 10:22:03</t>
  </si>
  <si>
    <t>28.07.2023 10:22:04</t>
  </si>
  <si>
    <t>28.07.2023 10:22:06</t>
  </si>
  <si>
    <t>28.07.2023 10:22:07</t>
  </si>
  <si>
    <t>28.07.2023 10:22:09</t>
  </si>
  <si>
    <t>28.07.2023 10:22:12</t>
  </si>
  <si>
    <t>28.07.2023 10:23:13</t>
  </si>
  <si>
    <t>28.07.2023 10:23:15</t>
  </si>
  <si>
    <t>28.07.2023 10:23:16</t>
  </si>
  <si>
    <t>28.07.2023 10:23:18</t>
  </si>
  <si>
    <t>28.07.2023 10:23:19</t>
  </si>
  <si>
    <t>28.07.2023 10:23:21</t>
  </si>
  <si>
    <t>28.07.2023 10:23:22</t>
  </si>
  <si>
    <t>28.07.2023 10:23:24</t>
  </si>
  <si>
    <t>28.07.2023 10:23:56</t>
  </si>
  <si>
    <t>28.07.2023 10:23:58</t>
  </si>
  <si>
    <t>28.07.2023 10:23:59</t>
  </si>
  <si>
    <t>28.07.2023 10:24:07</t>
  </si>
  <si>
    <t>28.07.2023 10:24:08</t>
  </si>
  <si>
    <t>28.07.2023 10:24:10</t>
  </si>
  <si>
    <t>28.07.2023 10:24:30</t>
  </si>
  <si>
    <t>28.07.2023 10:25:04</t>
  </si>
  <si>
    <t>28.07.2023 10:25:06</t>
  </si>
  <si>
    <t>28.07.2023 10:25:07</t>
  </si>
  <si>
    <t>28.07.2023 10:25:13</t>
  </si>
  <si>
    <t>28.07.2023 10:25:15</t>
  </si>
  <si>
    <t>28.07.2023 10:25:29</t>
  </si>
  <si>
    <t>28.07.2023 10:25:30</t>
  </si>
  <si>
    <t>28.07.2023 10:25:32</t>
  </si>
  <si>
    <t>28.07.2023 10:26:34</t>
  </si>
  <si>
    <t>28.07.2023 10:26:40</t>
  </si>
  <si>
    <t>28.07.2023 10:26:52</t>
  </si>
  <si>
    <t>28.07.2023 10:26:53</t>
  </si>
  <si>
    <t>28.07.2023 10:26:55</t>
  </si>
  <si>
    <t>28.07.2023 10:26:56</t>
  </si>
  <si>
    <t>28.07.2023 10:26:59</t>
  </si>
  <si>
    <t>28.07.2023 10:27:29</t>
  </si>
  <si>
    <t>28.07.2023 10:27:32</t>
  </si>
  <si>
    <t>28.07.2023 10:27:33</t>
  </si>
  <si>
    <t>28.07.2023 10:27:35</t>
  </si>
  <si>
    <t>28.07.2023 10:29:24</t>
  </si>
  <si>
    <t>28.07.2023 10:29:26</t>
  </si>
  <si>
    <t>28.07.2023 10:29:27</t>
  </si>
  <si>
    <t>28.07.2023 10:29:29</t>
  </si>
  <si>
    <t>28.07.2023 10:29:32</t>
  </si>
  <si>
    <t>28.07.2023 10:29:33</t>
  </si>
  <si>
    <t>28.07.2023 10:29:35</t>
  </si>
  <si>
    <t>28.07.2023 10:29:53</t>
  </si>
  <si>
    <t>28.07.2023 10:29:55</t>
  </si>
  <si>
    <t>28.07.2023 10:29:56</t>
  </si>
  <si>
    <t>28.07.2023 10:29:58</t>
  </si>
  <si>
    <t>28.07.2023 10:30:03</t>
  </si>
  <si>
    <t>28.07.2023 10:30:04</t>
  </si>
  <si>
    <t>28.07.2023 10:30:06</t>
  </si>
  <si>
    <t>28.07.2023 10:30:07</t>
  </si>
  <si>
    <t>28.07.2023 10:31:01</t>
  </si>
  <si>
    <t>28.07.2023 10:31:03</t>
  </si>
  <si>
    <t>28.07.2023 10:31:30</t>
  </si>
  <si>
    <t>28.07.2023 10:31:32</t>
  </si>
  <si>
    <t>28.07.2023 10:31:33</t>
  </si>
  <si>
    <t>28.07.2023 10:31:35</t>
  </si>
  <si>
    <t>28.07.2023 10:31:36</t>
  </si>
  <si>
    <t>28.07.2023 10:32:18</t>
  </si>
  <si>
    <t>28.07.2023 10:32:20</t>
  </si>
  <si>
    <t>28.07.2023 10:32:21</t>
  </si>
  <si>
    <t>28.07.2023 10:32:23</t>
  </si>
  <si>
    <t>28.07.2023 10:32:36</t>
  </si>
  <si>
    <t>28.07.2023 10:33:29</t>
  </si>
  <si>
    <t>28.07.2023 10:33:30</t>
  </si>
  <si>
    <t>28.07.2023 10:33:32</t>
  </si>
  <si>
    <t>28.07.2023 10:33:33</t>
  </si>
  <si>
    <t>28.07.2023 10:33:43</t>
  </si>
  <si>
    <t>28.07.2023 10:33:44</t>
  </si>
  <si>
    <t>28.07.2023 10:33:46</t>
  </si>
  <si>
    <t>28.07.2023 10:33:47</t>
  </si>
  <si>
    <t>28.07.2023 10:34:40</t>
  </si>
  <si>
    <t>28.07.2023 10:34:41</t>
  </si>
  <si>
    <t>28.07.2023 10:34:43</t>
  </si>
  <si>
    <t>28.07.2023 10:34:50</t>
  </si>
  <si>
    <t>28.07.2023 10:34:52</t>
  </si>
  <si>
    <t>28.07.2023 10:34:53</t>
  </si>
  <si>
    <t>28.07.2023 10:34:55</t>
  </si>
  <si>
    <t>28.07.2023 10:34:56</t>
  </si>
  <si>
    <t>28.07.2023 10:34:58</t>
  </si>
  <si>
    <t>28.07.2023 10:34:59</t>
  </si>
  <si>
    <t>28.07.2023 10:35:01</t>
  </si>
  <si>
    <t>28.07.2023 10:35:21</t>
  </si>
  <si>
    <t>28.07.2023 10:35:22</t>
  </si>
  <si>
    <t>28.07.2023 10:35:24</t>
  </si>
  <si>
    <t>28.07.2023 10:35:25</t>
  </si>
  <si>
    <t>28.07.2023 10:36:04</t>
  </si>
  <si>
    <t>28.07.2023 10:36:06</t>
  </si>
  <si>
    <t>28.07.2023 10:36:24</t>
  </si>
  <si>
    <t>28.07.2023 10:36:26</t>
  </si>
  <si>
    <t>28.07.2023 10:36:56</t>
  </si>
  <si>
    <t>28.07.2023 10:36:58</t>
  </si>
  <si>
    <t>28.07.2023 10:36:59</t>
  </si>
  <si>
    <t>28.07.2023 10:37:04</t>
  </si>
  <si>
    <t>28.07.2023 10:37:05</t>
  </si>
  <si>
    <t>28.07.2023 10:37:07</t>
  </si>
  <si>
    <t>28.07.2023 10:37:08</t>
  </si>
  <si>
    <t>28.07.2023 10:37:10</t>
  </si>
  <si>
    <t>28.07.2023 10:37:11</t>
  </si>
  <si>
    <t>28.07.2023 10:37:13</t>
  </si>
  <si>
    <t>28.07.2023 10:37:14</t>
  </si>
  <si>
    <t>28.07.2023 10:38:32</t>
  </si>
  <si>
    <t>28.07.2023 10:38:33</t>
  </si>
  <si>
    <t>28.07.2023 10:38:35</t>
  </si>
  <si>
    <t>28.07.2023 10:39:04</t>
  </si>
  <si>
    <t>28.07.2023 10:42:14</t>
  </si>
  <si>
    <t>28.07.2023 10:42:17</t>
  </si>
  <si>
    <t>28.07.2023 10:43:09</t>
  </si>
  <si>
    <t>28.07.2023 10:43:10</t>
  </si>
  <si>
    <t>28.07.2023 10:43:12</t>
  </si>
  <si>
    <t>28.07.2023 10:43:26</t>
  </si>
  <si>
    <t>28.07.2023 10:43:30</t>
  </si>
  <si>
    <t>28.07.2023 10:43:46</t>
  </si>
  <si>
    <t>28.07.2023 10:43:47</t>
  </si>
  <si>
    <t>28.07.2023 10:43:49</t>
  </si>
  <si>
    <t>28.07.2023 10:44:13</t>
  </si>
  <si>
    <t>28.07.2023 10:44:15</t>
  </si>
  <si>
    <t>28.07.2023 10:44:16</t>
  </si>
  <si>
    <t>28.07.2023 10:45:03</t>
  </si>
  <si>
    <t>28.07.2023 10:45:04</t>
  </si>
  <si>
    <t>28.07.2023 10:45:06</t>
  </si>
  <si>
    <t>28.07.2023 10:45:07</t>
  </si>
  <si>
    <t>28.07.2023 10:45:09</t>
  </si>
  <si>
    <t>28.07.2023 10:45:21</t>
  </si>
  <si>
    <t>28.07.2023 10:45:22</t>
  </si>
  <si>
    <t>28.07.2023 10:45:24</t>
  </si>
  <si>
    <t>28.07.2023 10:45:30</t>
  </si>
  <si>
    <t>28.07.2023 10:45:31</t>
  </si>
  <si>
    <t>28.07.2023 10:46:27</t>
  </si>
  <si>
    <t>28.07.2023 10:46:29</t>
  </si>
  <si>
    <t>28.07.2023 10:46:30</t>
  </si>
  <si>
    <t>28.07.2023 10:46:38</t>
  </si>
  <si>
    <t>28.07.2023 10:46:39</t>
  </si>
  <si>
    <t>28.07.2023 10:46:41</t>
  </si>
  <si>
    <t>28.07.2023 10:46:42</t>
  </si>
  <si>
    <t>28.07.2023 10:46:49</t>
  </si>
  <si>
    <t>28.07.2023 10:46:50</t>
  </si>
  <si>
    <t>28.07.2023 10:46:52</t>
  </si>
  <si>
    <t>28.07.2023 10:46:53</t>
  </si>
  <si>
    <t>28.07.2023 10:47:20</t>
  </si>
  <si>
    <t>28.07.2023 10:47:21</t>
  </si>
  <si>
    <t>28.07.2023 10:47:23</t>
  </si>
  <si>
    <t>28.07.2023 10:47:24</t>
  </si>
  <si>
    <t>28.07.2023 10:48:40</t>
  </si>
  <si>
    <t>28.07.2023 10:48:43</t>
  </si>
  <si>
    <t>28.07.2023 10:48:44</t>
  </si>
  <si>
    <t>28.07.2023 10:48:46</t>
  </si>
  <si>
    <t>28.07.2023 10:49:50</t>
  </si>
  <si>
    <t>28.07.2023 10:49:52</t>
  </si>
  <si>
    <t>28.07.2023 10:50:32</t>
  </si>
  <si>
    <t>28.07.2023 10:50:33</t>
  </si>
  <si>
    <t>28.07.2023 10:50:35</t>
  </si>
  <si>
    <t>28.07.2023 10:50:55</t>
  </si>
  <si>
    <t>28.07.2023 10:50:58</t>
  </si>
  <si>
    <t>28.07.2023 10:51:00</t>
  </si>
  <si>
    <t>28.07.2023 10:51:01</t>
  </si>
  <si>
    <t>28.07.2023 10:51:03</t>
  </si>
  <si>
    <t>28.07.2023 10:51:07</t>
  </si>
  <si>
    <t>28.07.2023 10:51:25</t>
  </si>
  <si>
    <t>28.07.2023 10:51:27</t>
  </si>
  <si>
    <t>28.07.2023 10:51:29</t>
  </si>
  <si>
    <t>28.07.2023 10:51:30</t>
  </si>
  <si>
    <t>28.07.2023 10:51:32</t>
  </si>
  <si>
    <t>28.07.2023 10:51:56</t>
  </si>
  <si>
    <t>28.07.2023 10:51:58</t>
  </si>
  <si>
    <t>28.07.2023 10:52:14</t>
  </si>
  <si>
    <t>28.07.2023 10:52:16</t>
  </si>
  <si>
    <t>28.07.2023 10:52:17</t>
  </si>
  <si>
    <t>28.07.2023 10:52:28</t>
  </si>
  <si>
    <t>28.07.2023 10:52:30</t>
  </si>
  <si>
    <t>28.07.2023 10:54:00</t>
  </si>
  <si>
    <t>28.07.2023 10:54:01</t>
  </si>
  <si>
    <t>28.07.2023 10:54:03</t>
  </si>
  <si>
    <t>28.07.2023 10:54:04</t>
  </si>
  <si>
    <t>28.07.2023 10:54:06</t>
  </si>
  <si>
    <t>28.07.2023 10:54:07</t>
  </si>
  <si>
    <t>28.07.2023 10:54:09</t>
  </si>
  <si>
    <t>28.07.2023 10:56:04</t>
  </si>
  <si>
    <t>28.07.2023 10:56:06</t>
  </si>
  <si>
    <t>28.07.2023 10:56:07</t>
  </si>
  <si>
    <t>28.07.2023 10:56:09</t>
  </si>
  <si>
    <t>28.07.2023 10:56:10</t>
  </si>
  <si>
    <t>28.07.2023 10:56:12</t>
  </si>
  <si>
    <t>28.07.2023 10:56:13</t>
  </si>
  <si>
    <t>28.07.2023 10:56:24</t>
  </si>
  <si>
    <t>28.07.2023 10:56:25</t>
  </si>
  <si>
    <t>28.07.2023 10:56:27</t>
  </si>
  <si>
    <t>28.07.2023 10:56:53</t>
  </si>
  <si>
    <t>28.07.2023 10:56:55</t>
  </si>
  <si>
    <t>28.07.2023 10:57:07</t>
  </si>
  <si>
    <t>28.07.2023 10:57:12</t>
  </si>
  <si>
    <t>28.07.2023 10:57:13</t>
  </si>
  <si>
    <t>28.07.2023 10:57:15</t>
  </si>
  <si>
    <t>28.07.2023 10:57:19</t>
  </si>
  <si>
    <t>28.07.2023 10:57:21</t>
  </si>
  <si>
    <t>28.07.2023 10:57:22</t>
  </si>
  <si>
    <t>28.07.2023 10:57:24</t>
  </si>
  <si>
    <t>28.07.2023 10:57:28</t>
  </si>
  <si>
    <t>28.07.2023 10:57:30</t>
  </si>
  <si>
    <t>28.07.2023 10:57:31</t>
  </si>
  <si>
    <t>28.07.2023 10:58:55</t>
  </si>
  <si>
    <t>28.07.2023 10:58:57</t>
  </si>
  <si>
    <t>28.07.2023 10:58:58</t>
  </si>
  <si>
    <t>28.07.2023 10:59:26</t>
  </si>
  <si>
    <t>28.07.2023 10:59:27</t>
  </si>
  <si>
    <t>28.07.2023 10:59:29</t>
  </si>
  <si>
    <t>28.07.2023 10:59:30</t>
  </si>
  <si>
    <t>28.07.2023 10:59:35</t>
  </si>
  <si>
    <t>28.07.2023 10:59:36</t>
  </si>
  <si>
    <t>28.07.2023 10:59:41</t>
  </si>
  <si>
    <t>28.07.2023 10:59:42</t>
  </si>
  <si>
    <t>28.07.2023 10:59:44</t>
  </si>
  <si>
    <t>28.07.2023 10:59:45</t>
  </si>
  <si>
    <t>28.07.2023 11:00:21</t>
  </si>
  <si>
    <t>28.07.2023 11:00:23</t>
  </si>
  <si>
    <t>28.07.2023 11:00:24</t>
  </si>
  <si>
    <t>28.07.2023 11:00:26</t>
  </si>
  <si>
    <t>28.07.2023 11:00:35</t>
  </si>
  <si>
    <t>28.07.2023 11:00:36</t>
  </si>
  <si>
    <t>28.07.2023 11:00:38</t>
  </si>
  <si>
    <t>28.07.2023 11:01:01</t>
  </si>
  <si>
    <t>28.07.2023 11:01:03</t>
  </si>
  <si>
    <t>28.07.2023 11:01:29</t>
  </si>
  <si>
    <t>28.07.2023 11:01:30</t>
  </si>
  <si>
    <t>28.07.2023 11:01:32</t>
  </si>
  <si>
    <t>28.07.2023 11:01:33</t>
  </si>
  <si>
    <t>28.07.2023 11:01:50</t>
  </si>
  <si>
    <t>28.07.2023 11:01:52</t>
  </si>
  <si>
    <t>28.07.2023 11:01:53</t>
  </si>
  <si>
    <t>28.07.2023 11:01:55</t>
  </si>
  <si>
    <t>28.07.2023 11:02:07</t>
  </si>
  <si>
    <t>28.07.2023 11:02:10</t>
  </si>
  <si>
    <t>28.07.2023 11:02:12</t>
  </si>
  <si>
    <t>28.07.2023 11:02:13</t>
  </si>
  <si>
    <t>28.07.2023 11:02:15</t>
  </si>
  <si>
    <t>28.07.2023 11:02:32</t>
  </si>
  <si>
    <t>28.07.2023 11:02:33</t>
  </si>
  <si>
    <t>28.07.2023 11:02:35</t>
  </si>
  <si>
    <t>28.07.2023 11:03:04</t>
  </si>
  <si>
    <t>28.07.2023 11:03:06</t>
  </si>
  <si>
    <t>28.07.2023 11:03:07</t>
  </si>
  <si>
    <t>28.07.2023 11:03:09</t>
  </si>
  <si>
    <t>28.07.2023 11:03:10</t>
  </si>
  <si>
    <t>28.07.2023 11:03:47</t>
  </si>
  <si>
    <t>28.07.2023 11:03:49</t>
  </si>
  <si>
    <t>28.07.2023 11:03:50</t>
  </si>
  <si>
    <t>28.07.2023 11:03:52</t>
  </si>
  <si>
    <t>28.07.2023 11:03:53</t>
  </si>
  <si>
    <t>28.07.2023 11:03:55</t>
  </si>
  <si>
    <t>28.07.2023 11:04:58</t>
  </si>
  <si>
    <t>28.07.2023 11:05:00</t>
  </si>
  <si>
    <t>28.07.2023 11:06:09</t>
  </si>
  <si>
    <t>28.07.2023 11:06:10</t>
  </si>
  <si>
    <t>28.07.2023 11:06:12</t>
  </si>
  <si>
    <t>28.07.2023 11:06:18</t>
  </si>
  <si>
    <t>28.07.2023 11:06:22</t>
  </si>
  <si>
    <t>28.07.2023 11:06:24</t>
  </si>
  <si>
    <t>28.07.2023 11:06:25</t>
  </si>
  <si>
    <t>28.07.2023 11:08:12</t>
  </si>
  <si>
    <t>28.07.2023 11:08:13</t>
  </si>
  <si>
    <t>28.07.2023 11:10:24</t>
  </si>
  <si>
    <t>28.07.2023 11:10:26</t>
  </si>
  <si>
    <t>28.07.2023 11:10:27</t>
  </si>
  <si>
    <t>28.07.2023 11:10:29</t>
  </si>
  <si>
    <t>28.07.2023 11:10:30</t>
  </si>
  <si>
    <t>28.07.2023 11:10:32</t>
  </si>
  <si>
    <t>28.07.2023 11:10:33</t>
  </si>
  <si>
    <t>28.07.2023 11:10:35</t>
  </si>
  <si>
    <t>28.07.2023 11:11:14</t>
  </si>
  <si>
    <t>28.07.2023 11:11:16</t>
  </si>
  <si>
    <t>28.07.2023 11:11:18</t>
  </si>
  <si>
    <t>28.07.2023 11:11:19</t>
  </si>
  <si>
    <t>28.07.2023 11:11:47</t>
  </si>
  <si>
    <t>28.07.2023 11:11:49</t>
  </si>
  <si>
    <t>28.07.2023 11:11:50</t>
  </si>
  <si>
    <t>28.07.2023 11:12:10</t>
  </si>
  <si>
    <t>28.07.2023 11:12:12</t>
  </si>
  <si>
    <t>28.07.2023 11:12:13</t>
  </si>
  <si>
    <t>28.07.2023 11:12:24</t>
  </si>
  <si>
    <t>28.07.2023 11:12:26</t>
  </si>
  <si>
    <t>28.07.2023 11:12:27</t>
  </si>
  <si>
    <t>28.07.2023 11:12:29</t>
  </si>
  <si>
    <t>28.07.2023 11:12:30</t>
  </si>
  <si>
    <t>28.07.2023 11:12:32</t>
  </si>
  <si>
    <t>28.07.2023 11:12:33</t>
  </si>
  <si>
    <t>28.07.2023 11:12:35</t>
  </si>
  <si>
    <t>28.07.2023 11:12:36</t>
  </si>
  <si>
    <t>28.07.2023 11:12:52</t>
  </si>
  <si>
    <t>28.07.2023 11:12:53</t>
  </si>
  <si>
    <t>28.07.2023 11:12:54</t>
  </si>
  <si>
    <t>28.07.2023 11:12:56</t>
  </si>
  <si>
    <t>28.07.2023 11:12:57</t>
  </si>
  <si>
    <t>28.07.2023 11:12:59</t>
  </si>
  <si>
    <t>28.07.2023 11:13:00</t>
  </si>
  <si>
    <t>28.07.2023 11:14:12</t>
  </si>
  <si>
    <t>28.07.2023 11:14:13</t>
  </si>
  <si>
    <t>28.07.2023 11:14:15</t>
  </si>
  <si>
    <t>28.07.2023 11:14:32</t>
  </si>
  <si>
    <t>28.07.2023 11:14:33</t>
  </si>
  <si>
    <t>28.07.2023 11:15:12</t>
  </si>
  <si>
    <t>28.07.2023 11:15:13</t>
  </si>
  <si>
    <t>28.07.2023 11:15:15</t>
  </si>
  <si>
    <t>28.07.2023 11:15:16</t>
  </si>
  <si>
    <t>28.07.2023 11:15:18</t>
  </si>
  <si>
    <t>28.07.2023 11:15:19</t>
  </si>
  <si>
    <t>28.07.2023 11:15:21</t>
  </si>
  <si>
    <t>28.07.2023 11:15:22</t>
  </si>
  <si>
    <t>28.07.2023 11:15:33</t>
  </si>
  <si>
    <t>28.07.2023 11:15:35</t>
  </si>
  <si>
    <t>28.07.2023 11:15:36</t>
  </si>
  <si>
    <t>28.07.2023 11:15:47</t>
  </si>
  <si>
    <t>28.07.2023 11:15:50</t>
  </si>
  <si>
    <t>28.07.2023 11:15:51</t>
  </si>
  <si>
    <t>28.07.2023 11:16:24</t>
  </si>
  <si>
    <t>28.07.2023 11:16:26</t>
  </si>
  <si>
    <t>28.07.2023 11:16:27</t>
  </si>
  <si>
    <t>28.07.2023 11:16:30</t>
  </si>
  <si>
    <t>28.07.2023 11:16:32</t>
  </si>
  <si>
    <t>28.07.2023 11:16:33</t>
  </si>
  <si>
    <t>28.07.2023 11:16:35</t>
  </si>
  <si>
    <t>28.07.2023 11:16:36</t>
  </si>
  <si>
    <t>28.07.2023 11:16:44</t>
  </si>
  <si>
    <t>28.07.2023 11:16:45</t>
  </si>
  <si>
    <t>28.07.2023 11:16:55</t>
  </si>
  <si>
    <t>28.07.2023 11:17:04</t>
  </si>
  <si>
    <t>28.07.2023 11:17:06</t>
  </si>
  <si>
    <t>28.07.2023 11:17:07</t>
  </si>
  <si>
    <t>28.07.2023 11:17:57</t>
  </si>
  <si>
    <t>28.07.2023 11:17:58</t>
  </si>
  <si>
    <t>28.07.2023 11:18:00</t>
  </si>
  <si>
    <t>28.07.2023 11:18:01</t>
  </si>
  <si>
    <t>28.07.2023 11:18:21</t>
  </si>
  <si>
    <t>28.07.2023 11:18:22</t>
  </si>
  <si>
    <t>28.07.2023 11:18:24</t>
  </si>
  <si>
    <t>28.07.2023 11:18:33</t>
  </si>
  <si>
    <t>28.07.2023 11:18:35</t>
  </si>
  <si>
    <t>28.07.2023 11:18:36</t>
  </si>
  <si>
    <t>28.07.2023 11:18:55</t>
  </si>
  <si>
    <t>28.07.2023 11:18:56</t>
  </si>
  <si>
    <t>28.07.2023 11:18:58</t>
  </si>
  <si>
    <t>28.07.2023 11:18:59</t>
  </si>
  <si>
    <t>28.07.2023 11:19:20</t>
  </si>
  <si>
    <t>28.07.2023 11:19:22</t>
  </si>
  <si>
    <t>28.07.2023 11:19:24</t>
  </si>
  <si>
    <t>28.07.2023 11:19:25</t>
  </si>
  <si>
    <t>28.07.2023 11:19:27</t>
  </si>
  <si>
    <t>28.07.2023 11:19:34</t>
  </si>
  <si>
    <t>28.07.2023 11:19:36</t>
  </si>
  <si>
    <t>28.07.2023 11:19:37</t>
  </si>
  <si>
    <t>28.07.2023 11:19:42</t>
  </si>
  <si>
    <t>28.07.2023 11:19:43</t>
  </si>
  <si>
    <t>28.07.2023 11:19:45</t>
  </si>
  <si>
    <t>28.07.2023 11:19:46</t>
  </si>
  <si>
    <t>28.07.2023 11:19:48</t>
  </si>
  <si>
    <t>28.07.2023 11:19:49</t>
  </si>
  <si>
    <t>28.07.2023 11:19:51</t>
  </si>
  <si>
    <t>28.07.2023 11:20:43</t>
  </si>
  <si>
    <t>28.07.2023 11:20:44</t>
  </si>
  <si>
    <t>28.07.2023 11:20:46</t>
  </si>
  <si>
    <t>28.07.2023 11:20:49</t>
  </si>
  <si>
    <t>28.07.2023 11:20:50</t>
  </si>
  <si>
    <t>28.07.2023 11:20:52</t>
  </si>
  <si>
    <t>28.07.2023 11:20:53</t>
  </si>
  <si>
    <t>28.07.2023 11:20:55</t>
  </si>
  <si>
    <t>28.07.2023 11:20:56</t>
  </si>
  <si>
    <t>28.07.2023 11:20:58</t>
  </si>
  <si>
    <t>28.07.2023 11:20:59</t>
  </si>
  <si>
    <t>28.07.2023 11:21:15</t>
  </si>
  <si>
    <t>28.07.2023 11:21:32</t>
  </si>
  <si>
    <t>28.07.2023 11:21:33</t>
  </si>
  <si>
    <t>28.07.2023 11:21:35</t>
  </si>
  <si>
    <t>28.07.2023 11:26:15</t>
  </si>
  <si>
    <t>28.07.2023 11:26:17</t>
  </si>
  <si>
    <t>28.07.2023 11:26:18</t>
  </si>
  <si>
    <t>28.07.2023 11:26:20</t>
  </si>
  <si>
    <t>28.07.2023 11:26:21</t>
  </si>
  <si>
    <t>28.07.2023 11:26:23</t>
  </si>
  <si>
    <t>28.07.2023 11:26:24</t>
  </si>
  <si>
    <t>28.07.2023 11:26:26</t>
  </si>
  <si>
    <t>28.07.2023 11:26:27</t>
  </si>
  <si>
    <t>28.07.2023 11:26:29</t>
  </si>
  <si>
    <t>28.07.2023 11:26:30</t>
  </si>
  <si>
    <t>28.07.2023 11:27:30</t>
  </si>
  <si>
    <t>28.07.2023 11:27:32</t>
  </si>
  <si>
    <t>28.07.2023 11:27:33</t>
  </si>
  <si>
    <t>28.07.2023 11:27:46</t>
  </si>
  <si>
    <t>28.07.2023 11:27:47</t>
  </si>
  <si>
    <t>28.07.2023 11:27:49</t>
  </si>
  <si>
    <t>28.07.2023 11:27:50</t>
  </si>
  <si>
    <t>28.07.2023 11:28:10</t>
  </si>
  <si>
    <t>28.07.2023 11:28:13</t>
  </si>
  <si>
    <t>28.07.2023 11:28:15</t>
  </si>
  <si>
    <t>28.07.2023 11:28:16</t>
  </si>
  <si>
    <t>28.07.2023 11:28:18</t>
  </si>
  <si>
    <t>28.07.2023 11:28:26</t>
  </si>
  <si>
    <t>28.07.2023 11:28:27</t>
  </si>
  <si>
    <t>28.07.2023 11:28:29</t>
  </si>
  <si>
    <t>28.07.2023 11:30:13</t>
  </si>
  <si>
    <t>28.07.2023 11:30:15</t>
  </si>
  <si>
    <t>28.07.2023 11:30:17</t>
  </si>
  <si>
    <t>28.07.2023 11:30:18</t>
  </si>
  <si>
    <t>28.07.2023 11:30:19</t>
  </si>
  <si>
    <t>28.07.2023 11:30:21</t>
  </si>
  <si>
    <t>28.07.2023 11:30:22</t>
  </si>
  <si>
    <t>28.07.2023 11:30:27</t>
  </si>
  <si>
    <t>28.07.2023 11:30:28</t>
  </si>
  <si>
    <t>28.07.2023 11:30:30</t>
  </si>
  <si>
    <t>28.07.2023 11:30:31</t>
  </si>
  <si>
    <t>28.07.2023 11:30:33</t>
  </si>
  <si>
    <t>28.07.2023 11:30:35</t>
  </si>
  <si>
    <t>28.07.2023 11:30:36</t>
  </si>
  <si>
    <t>28.07.2023 11:31:40</t>
  </si>
  <si>
    <t>28.07.2023 11:31:41</t>
  </si>
  <si>
    <t>28.07.2023 11:31:43</t>
  </si>
  <si>
    <t>28.07.2023 11:31:44</t>
  </si>
  <si>
    <t>28.07.2023 11:31:46</t>
  </si>
  <si>
    <t>28.07.2023 11:31:52</t>
  </si>
  <si>
    <t>28.07.2023 11:31:53</t>
  </si>
  <si>
    <t>28.07.2023 11:31:55</t>
  </si>
  <si>
    <t>28.07.2023 11:31:56</t>
  </si>
  <si>
    <t>28.07.2023 11:31:59</t>
  </si>
  <si>
    <t>28.07.2023 11:32:01</t>
  </si>
  <si>
    <t>28.07.2023 11:32:02</t>
  </si>
  <si>
    <t>28.07.2023 11:32:04</t>
  </si>
  <si>
    <t>28.07.2023 11:32:05</t>
  </si>
  <si>
    <t>28.07.2023 11:32:07</t>
  </si>
  <si>
    <t>28.07.2023 11:32:08</t>
  </si>
  <si>
    <t>28.07.2023 11:32:22</t>
  </si>
  <si>
    <t>28.07.2023 11:32:24</t>
  </si>
  <si>
    <t>28.07.2023 11:32:25</t>
  </si>
  <si>
    <t>28.07.2023 11:32:27</t>
  </si>
  <si>
    <t>28.07.2023 11:32:28</t>
  </si>
  <si>
    <t>28.07.2023 11:32:30</t>
  </si>
  <si>
    <t>28.07.2023 11:32:31</t>
  </si>
  <si>
    <t>28.07.2023 11:32:33</t>
  </si>
  <si>
    <t>28.07.2023 11:32:34</t>
  </si>
  <si>
    <t>28.07.2023 11:32:36</t>
  </si>
  <si>
    <t>28.07.2023 11:32:37</t>
  </si>
  <si>
    <t>28.07.2023 11:32:42</t>
  </si>
  <si>
    <t>28.07.2023 11:33:01</t>
  </si>
  <si>
    <t>28.07.2023 11:33:03</t>
  </si>
  <si>
    <t>28.07.2023 11:33:04</t>
  </si>
  <si>
    <t>28.07.2023 11:33:56</t>
  </si>
  <si>
    <t>28.07.2023 11:33:58</t>
  </si>
  <si>
    <t>28.07.2023 11:33:59</t>
  </si>
  <si>
    <t>28.07.2023 11:34:12</t>
  </si>
  <si>
    <t>28.07.2023 11:34:13</t>
  </si>
  <si>
    <t>28.07.2023 11:34:15</t>
  </si>
  <si>
    <t>28.07.2023 11:34:16</t>
  </si>
  <si>
    <t>28.07.2023 11:34:18</t>
  </si>
  <si>
    <t>28.07.2023 11:34:19</t>
  </si>
  <si>
    <t>28.07.2023 11:35:18</t>
  </si>
  <si>
    <t>28.07.2023 11:35:21</t>
  </si>
  <si>
    <t>28.07.2023 11:35:23</t>
  </si>
  <si>
    <t>28.07.2023 11:35:24</t>
  </si>
  <si>
    <t>28.07.2023 11:35:26</t>
  </si>
  <si>
    <t>28.07.2023 11:35:27</t>
  </si>
  <si>
    <t>28.07.2023 11:35:29</t>
  </si>
  <si>
    <t>28.07.2023 11:35:30</t>
  </si>
  <si>
    <t>28.07.2023 11:35:32</t>
  </si>
  <si>
    <t>28.07.2023 11:35:35</t>
  </si>
  <si>
    <t>28.07.2023 11:35:36</t>
  </si>
  <si>
    <t>28.07.2023 11:35:38</t>
  </si>
  <si>
    <t>28.07.2023 11:35:41</t>
  </si>
  <si>
    <t>28.07.2023 11:35:48</t>
  </si>
  <si>
    <t>28.07.2023 11:35:50</t>
  </si>
  <si>
    <t>28.07.2023 11:35:51</t>
  </si>
  <si>
    <t>28.07.2023 11:35:53</t>
  </si>
  <si>
    <t>28.07.2023 11:35:54</t>
  </si>
  <si>
    <t>28.07.2023 11:35:56</t>
  </si>
  <si>
    <t>28.07.2023 11:35:57</t>
  </si>
  <si>
    <t>28.07.2023 11:35:59</t>
  </si>
  <si>
    <t>28.07.2023 11:37:58</t>
  </si>
  <si>
    <t>28.07.2023 11:38:00</t>
  </si>
  <si>
    <t>28.07.2023 11:38:01</t>
  </si>
  <si>
    <t>28.07.2023 11:38:03</t>
  </si>
  <si>
    <t>28.07.2023 11:38:06</t>
  </si>
  <si>
    <t>28.07.2023 11:38:07</t>
  </si>
  <si>
    <t>28.07.2023 11:38:09</t>
  </si>
  <si>
    <t>28.07.2023 11:38:10</t>
  </si>
  <si>
    <t>28.07.2023 11:38:12</t>
  </si>
  <si>
    <t>28.07.2023 11:38:13</t>
  </si>
  <si>
    <t>28.07.2023 11:38:15</t>
  </si>
  <si>
    <t>28.07.2023 11:38:16</t>
  </si>
  <si>
    <t>28.07.2023 11:39:23</t>
  </si>
  <si>
    <t>28.07.2023 11:39:24</t>
  </si>
  <si>
    <t>28.07.2023 11:39:26</t>
  </si>
  <si>
    <t>28.07.2023 11:39:27</t>
  </si>
  <si>
    <t>28.07.2023 11:40:06</t>
  </si>
  <si>
    <t>28.07.2023 11:40:07</t>
  </si>
  <si>
    <t>28.07.2023 11:40:09</t>
  </si>
  <si>
    <t>28.07.2023 11:40:10</t>
  </si>
  <si>
    <t>28.07.2023 11:40:12</t>
  </si>
  <si>
    <t>28.07.2023 11:40:30</t>
  </si>
  <si>
    <t>28.07.2023 11:40:32</t>
  </si>
  <si>
    <t>28.07.2023 11:40:33</t>
  </si>
  <si>
    <t>28.07.2023 11:40:36</t>
  </si>
  <si>
    <t>28.07.2023 11:40:38</t>
  </si>
  <si>
    <t>28.07.2023 11:40:39</t>
  </si>
  <si>
    <t>28.07.2023 11:40:53</t>
  </si>
  <si>
    <t>28.07.2023 11:40:54</t>
  </si>
  <si>
    <t>28.07.2023 11:40:56</t>
  </si>
  <si>
    <t>28.07.2023 11:41:07</t>
  </si>
  <si>
    <t>28.07.2023 11:41:08</t>
  </si>
  <si>
    <t>28.07.2023 11:41:10</t>
  </si>
  <si>
    <t>28.07.2023 11:41:11</t>
  </si>
  <si>
    <t>28.07.2023 11:42:13</t>
  </si>
  <si>
    <t>28.07.2023 11:42:15</t>
  </si>
  <si>
    <t>28.07.2023 11:42:16</t>
  </si>
  <si>
    <t>28.07.2023 11:42:21</t>
  </si>
  <si>
    <t>28.07.2023 11:42:22</t>
  </si>
  <si>
    <t>28.07.2023 11:42:24</t>
  </si>
  <si>
    <t>28.07.2023 11:42:25</t>
  </si>
  <si>
    <t>28.07.2023 11:42:29</t>
  </si>
  <si>
    <t>28.07.2023 11:42:36</t>
  </si>
  <si>
    <t>28.07.2023 11:42:38</t>
  </si>
  <si>
    <t>28.07.2023 11:42:39</t>
  </si>
  <si>
    <t>28.07.2023 11:42:41</t>
  </si>
  <si>
    <t>28.07.2023 11:42:42</t>
  </si>
  <si>
    <t>28.07.2023 11:42:44</t>
  </si>
  <si>
    <t>28.07.2023 11:42:47</t>
  </si>
  <si>
    <t>28.07.2023 11:43:01</t>
  </si>
  <si>
    <t>28.07.2023 11:43:03</t>
  </si>
  <si>
    <t>28.07.2023 11:43:04</t>
  </si>
  <si>
    <t>28.07.2023 11:43:06</t>
  </si>
  <si>
    <t>28.07.2023 11:43:07</t>
  </si>
  <si>
    <t>28.07.2023 11:43:09</t>
  </si>
  <si>
    <t>28.07.2023 11:43:10</t>
  </si>
  <si>
    <t>28.07.2023 11:43:12</t>
  </si>
  <si>
    <t>28.07.2023 11:44:00</t>
  </si>
  <si>
    <t>28.07.2023 11:44:01</t>
  </si>
  <si>
    <t>28.07.2023 11:44:03</t>
  </si>
  <si>
    <t>28.07.2023 11:44:04</t>
  </si>
  <si>
    <t>28.07.2023 11:44:06</t>
  </si>
  <si>
    <t>28.07.2023 11:44:07</t>
  </si>
  <si>
    <t>28.07.2023 11:44:12</t>
  </si>
  <si>
    <t>28.07.2023 11:44:19</t>
  </si>
  <si>
    <t>28.07.2023 11:44:21</t>
  </si>
  <si>
    <t>28.07.2023 11:44:22</t>
  </si>
  <si>
    <t>28.07.2023 11:44:24</t>
  </si>
  <si>
    <t>28.07.2023 11:44:25</t>
  </si>
  <si>
    <t>28.07.2023 11:44:27</t>
  </si>
  <si>
    <t>28.07.2023 11:44:28</t>
  </si>
  <si>
    <t>28.07.2023 11:44:34</t>
  </si>
  <si>
    <t>28.07.2023 11:44:36</t>
  </si>
  <si>
    <t>28.07.2023 11:44:37</t>
  </si>
  <si>
    <t>28.07.2023 11:44:39</t>
  </si>
  <si>
    <t>28.07.2023 11:44:54</t>
  </si>
  <si>
    <t>28.07.2023 11:44:57</t>
  </si>
  <si>
    <t>28.07.2023 11:44:59</t>
  </si>
  <si>
    <t>28.07.2023 11:45:00</t>
  </si>
  <si>
    <t>28.07.2023 11:46:49</t>
  </si>
  <si>
    <t>28.07.2023 11:46:50</t>
  </si>
  <si>
    <t>28.07.2023 11:47:20</t>
  </si>
  <si>
    <t>28.07.2023 11:47:21</t>
  </si>
  <si>
    <t>28.07.2023 11:47:23</t>
  </si>
  <si>
    <t>28.07.2023 11:47:24</t>
  </si>
  <si>
    <t>28.07.2023 11:47:26</t>
  </si>
  <si>
    <t>28.07.2023 11:47:29</t>
  </si>
  <si>
    <t>28.07.2023 11:47:43</t>
  </si>
  <si>
    <t>28.07.2023 11:47:44</t>
  </si>
  <si>
    <t>28.07.2023 11:47:46</t>
  </si>
  <si>
    <t>28.07.2023 11:47:47</t>
  </si>
  <si>
    <t>28.07.2023 11:47:58</t>
  </si>
  <si>
    <t>28.07.2023 11:47:59</t>
  </si>
  <si>
    <t>28.07.2023 11:48:01</t>
  </si>
  <si>
    <t>28.07.2023 11:48:02</t>
  </si>
  <si>
    <t>28.07.2023 11:48:04</t>
  </si>
  <si>
    <t>28.07.2023 11:48:05</t>
  </si>
  <si>
    <t>28.07.2023 11:49:04</t>
  </si>
  <si>
    <t>28.07.2023 11:49:06</t>
  </si>
  <si>
    <t>28.07.2023 11:49:07</t>
  </si>
  <si>
    <t>28.07.2023 11:49:09</t>
  </si>
  <si>
    <t>28.07.2023 11:49:10</t>
  </si>
  <si>
    <t>28.07.2023 11:49:18</t>
  </si>
  <si>
    <t>28.07.2023 11:49:19</t>
  </si>
  <si>
    <t>28.07.2023 11:49:21</t>
  </si>
  <si>
    <t>28.07.2023 11:49:42</t>
  </si>
  <si>
    <t>28.07.2023 11:49:45</t>
  </si>
  <si>
    <t>28.07.2023 11:49:47</t>
  </si>
  <si>
    <t>28.07.2023 11:49:48</t>
  </si>
  <si>
    <t>28.07.2023 11:49:50</t>
  </si>
  <si>
    <t>28.07.2023 11:50:06</t>
  </si>
  <si>
    <t>28.07.2023 11:50:07</t>
  </si>
  <si>
    <t>28.07.2023 11:50:09</t>
  </si>
  <si>
    <t>28.07.2023 11:50:10</t>
  </si>
  <si>
    <t>28.07.2023 11:50:19</t>
  </si>
  <si>
    <t>28.07.2023 11:50:26</t>
  </si>
  <si>
    <t>28.07.2023 11:50:29</t>
  </si>
  <si>
    <t>28.07.2023 11:50:30</t>
  </si>
  <si>
    <t>28.07.2023 11:50:32</t>
  </si>
  <si>
    <t>28.07.2023 11:51:40</t>
  </si>
  <si>
    <t>28.07.2023 11:51:41</t>
  </si>
  <si>
    <t>28.07.2023 11:51:43</t>
  </si>
  <si>
    <t>28.07.2023 11:51:46</t>
  </si>
  <si>
    <t>28.07.2023 11:51:52</t>
  </si>
  <si>
    <t>28.07.2023 11:51:56</t>
  </si>
  <si>
    <t>28.07.2023 11:51:58</t>
  </si>
  <si>
    <t>28.07.2023 11:52:07</t>
  </si>
  <si>
    <t>28.07.2023 11:52:09</t>
  </si>
  <si>
    <t>28.07.2023 11:52:10</t>
  </si>
  <si>
    <t>28.07.2023 11:52:12</t>
  </si>
  <si>
    <t>28.07.2023 11:52:13</t>
  </si>
  <si>
    <t>28.07.2023 11:52:15</t>
  </si>
  <si>
    <t>28.07.2023 11:52:16</t>
  </si>
  <si>
    <t>28.07.2023 11:52:18</t>
  </si>
  <si>
    <t>28.07.2023 11:52:21</t>
  </si>
  <si>
    <t>28.07.2023 11:52:22</t>
  </si>
  <si>
    <t>28.07.2023 11:52:24</t>
  </si>
  <si>
    <t>28.07.2023 11:52:25</t>
  </si>
  <si>
    <t>28.07.2023 11:52:28</t>
  </si>
  <si>
    <t>28.07.2023 11:52:31</t>
  </si>
  <si>
    <t>28.07.2023 11:52:39</t>
  </si>
  <si>
    <t>28.07.2023 11:52:50</t>
  </si>
  <si>
    <t>28.07.2023 11:52:51</t>
  </si>
  <si>
    <t>28.07.2023 11:52:53</t>
  </si>
  <si>
    <t>28.07.2023 11:52:54</t>
  </si>
  <si>
    <t>28.07.2023 11:52:56</t>
  </si>
  <si>
    <t>28.07.2023 11:54:07</t>
  </si>
  <si>
    <t>28.07.2023 11:54:09</t>
  </si>
  <si>
    <t>28.07.2023 11:54:21</t>
  </si>
  <si>
    <t>28.07.2023 11:54:23</t>
  </si>
  <si>
    <t>28.07.2023 11:54:24</t>
  </si>
  <si>
    <t>28.07.2023 11:54:26</t>
  </si>
  <si>
    <t>28.07.2023 11:54:32</t>
  </si>
  <si>
    <t>28.07.2023 11:54:33</t>
  </si>
  <si>
    <t>28.07.2023 11:56:44</t>
  </si>
  <si>
    <t>28.07.2023 11:56:46</t>
  </si>
  <si>
    <t>28.07.2023 11:56:47</t>
  </si>
  <si>
    <t>28.07.2023 11:56:56</t>
  </si>
  <si>
    <t>28.07.2023 11:56:58</t>
  </si>
  <si>
    <t>28.07.2023 11:56:59</t>
  </si>
  <si>
    <t>28.07.2023 11:57:38</t>
  </si>
  <si>
    <t>28.07.2023 11:57:39</t>
  </si>
  <si>
    <t>28.07.2023 11:57:41</t>
  </si>
  <si>
    <t>28.07.2023 11:57:58</t>
  </si>
  <si>
    <t>28.07.2023 11:57:59</t>
  </si>
  <si>
    <t>28.07.2023 11:58:01</t>
  </si>
  <si>
    <t>28.07.2023 11:58:02</t>
  </si>
  <si>
    <t>28.07.2023 11:58:04</t>
  </si>
  <si>
    <t>28.07.2023 11:58:35</t>
  </si>
  <si>
    <t>28.07.2023 11:59:03</t>
  </si>
  <si>
    <t>28.07.2023 11:59:06</t>
  </si>
  <si>
    <t>28.07.2023 11:59:07</t>
  </si>
  <si>
    <t>28.07.2023 11:59:16</t>
  </si>
  <si>
    <t>28.07.2023 11:59:18</t>
  </si>
  <si>
    <t>28.07.2023 11:59:19</t>
  </si>
  <si>
    <t>28.07.2023 11:59:21</t>
  </si>
  <si>
    <t>28.07.2023 11:59:27</t>
  </si>
  <si>
    <t>28.07.2023 11:59:29</t>
  </si>
  <si>
    <t>28.07.2023 11:59:30</t>
  </si>
  <si>
    <t>28.07.2023 11:59:33</t>
  </si>
  <si>
    <t>28.07.2023 11:59:35</t>
  </si>
  <si>
    <t>28.07.2023 11:59:36</t>
  </si>
  <si>
    <t>28.07.2023 11:59:54</t>
  </si>
  <si>
    <t>28.07.2023 11:59:56</t>
  </si>
  <si>
    <t>28.07.2023 11:59:57</t>
  </si>
  <si>
    <t>28.07.2023 11:59:59</t>
  </si>
  <si>
    <t>28.07.2023 12:00:07</t>
  </si>
  <si>
    <t>28.07.2023 12:00:08</t>
  </si>
  <si>
    <t>28.07.2023 12:00:26</t>
  </si>
  <si>
    <t>28.07.2023 12:00:28</t>
  </si>
  <si>
    <t>28.07.2023 12:00:29</t>
  </si>
  <si>
    <t>28.07.2023 12:01:03</t>
  </si>
  <si>
    <t>28.07.2023 12:01:04</t>
  </si>
  <si>
    <t>28.07.2023 12:01:23</t>
  </si>
  <si>
    <t>28.07.2023 12:01:24</t>
  </si>
  <si>
    <t>28.07.2023 12:01:26</t>
  </si>
  <si>
    <t>28.07.2023 12:01:27</t>
  </si>
  <si>
    <t>28.07.2023 12:01:53</t>
  </si>
  <si>
    <t>28.07.2023 12:01:55</t>
  </si>
  <si>
    <t>28.07.2023 12:01:56</t>
  </si>
  <si>
    <t>28.07.2023 12:01:58</t>
  </si>
  <si>
    <t>28.07.2023 12:02:01</t>
  </si>
  <si>
    <t>28.07.2023 12:02:03</t>
  </si>
  <si>
    <t>28.07.2023 12:02:04</t>
  </si>
  <si>
    <t>28.07.2023 12:02:06</t>
  </si>
  <si>
    <t>28.07.2023 12:02:27</t>
  </si>
  <si>
    <t>28.07.2023 12:02:29</t>
  </si>
  <si>
    <t>28.07.2023 12:02:30</t>
  </si>
  <si>
    <t>28.07.2023 12:02:32</t>
  </si>
  <si>
    <t>28.07.2023 12:02:33</t>
  </si>
  <si>
    <t>28.07.2023 12:03:30</t>
  </si>
  <si>
    <t>28.07.2023 12:03:40</t>
  </si>
  <si>
    <t>28.07.2023 12:03:41</t>
  </si>
  <si>
    <t>28.07.2023 12:03:43</t>
  </si>
  <si>
    <t>28.07.2023 12:03:44</t>
  </si>
  <si>
    <t>28.07.2023 12:03:46</t>
  </si>
  <si>
    <t>28.07.2023 12:03:56</t>
  </si>
  <si>
    <t>28.07.2023 12:03:58</t>
  </si>
  <si>
    <t>28.07.2023 12:04:00</t>
  </si>
  <si>
    <t>28.07.2023 12:04:04</t>
  </si>
  <si>
    <t>28.07.2023 12:04:41</t>
  </si>
  <si>
    <t>28.07.2023 12:04:43</t>
  </si>
  <si>
    <t>28.07.2023 12:04:46</t>
  </si>
  <si>
    <t>28.07.2023 12:04:49</t>
  </si>
  <si>
    <t>28.07.2023 12:04:50</t>
  </si>
  <si>
    <t>28.07.2023 12:05:03</t>
  </si>
  <si>
    <t>28.07.2023 12:05:04</t>
  </si>
  <si>
    <t>28.07.2023 12:05:06</t>
  </si>
  <si>
    <t>28.07.2023 12:05:07</t>
  </si>
  <si>
    <t>28.07.2023 12:05:09</t>
  </si>
  <si>
    <t>28.07.2023 12:05:10</t>
  </si>
  <si>
    <t>28.07.2023 12:05:12</t>
  </si>
  <si>
    <t>28.07.2023 12:05:13</t>
  </si>
  <si>
    <t>28.07.2023 12:05:15</t>
  </si>
  <si>
    <t>28.07.2023 12:05:16</t>
  </si>
  <si>
    <t>28.07.2023 12:05:18</t>
  </si>
  <si>
    <t>28.07.2023 12:05:36</t>
  </si>
  <si>
    <t>28.07.2023 12:05:38</t>
  </si>
  <si>
    <t>28.07.2023 12:05:39</t>
  </si>
  <si>
    <t>28.07.2023 12:05:41</t>
  </si>
  <si>
    <t>28.07.2023 12:06:01</t>
  </si>
  <si>
    <t>28.07.2023 12:06:03</t>
  </si>
  <si>
    <t>28.07.2023 12:06:04</t>
  </si>
  <si>
    <t>28.07.2023 12:06:06</t>
  </si>
  <si>
    <t>28.07.2023 12:06:07</t>
  </si>
  <si>
    <t>28.07.2023 12:06:09</t>
  </si>
  <si>
    <t>28.07.2023 12:07:00</t>
  </si>
  <si>
    <t>28.07.2023 12:07:01</t>
  </si>
  <si>
    <t>28.07.2023 12:07:03</t>
  </si>
  <si>
    <t>28.07.2023 12:07:21</t>
  </si>
  <si>
    <t>28.07.2023 12:07:22</t>
  </si>
  <si>
    <t>28.07.2023 12:07:36</t>
  </si>
  <si>
    <t>28.07.2023 12:07:50</t>
  </si>
  <si>
    <t>28.07.2023 12:07:52</t>
  </si>
  <si>
    <t>28.07.2023 12:07:53</t>
  </si>
  <si>
    <t>28.07.2023 12:07:55</t>
  </si>
  <si>
    <t>28.07.2023 12:07:58</t>
  </si>
  <si>
    <t>28.07.2023 12:08:13</t>
  </si>
  <si>
    <t>28.07.2023 12:08:15</t>
  </si>
  <si>
    <t>28.07.2023 12:09:21</t>
  </si>
  <si>
    <t>28.07.2023 12:09:23</t>
  </si>
  <si>
    <t>28.07.2023 12:09:24</t>
  </si>
  <si>
    <t>28.07.2023 12:09:26</t>
  </si>
  <si>
    <t>28.07.2023 12:09:38</t>
  </si>
  <si>
    <t>28.07.2023 12:09:39</t>
  </si>
  <si>
    <t>28.07.2023 12:09:41</t>
  </si>
  <si>
    <t>28.07.2023 12:09:42</t>
  </si>
  <si>
    <t>28.07.2023 12:09:44</t>
  </si>
  <si>
    <t>28.07.2023 12:09:45</t>
  </si>
  <si>
    <t>28.07.2023 12:10:03</t>
  </si>
  <si>
    <t>28.07.2023 12:10:04</t>
  </si>
  <si>
    <t>28.07.2023 12:10:06</t>
  </si>
  <si>
    <t>28.07.2023 12:10:07</t>
  </si>
  <si>
    <t>28.07.2023 12:10:24</t>
  </si>
  <si>
    <t>28.07.2023 12:10:26</t>
  </si>
  <si>
    <t>28.07.2023 12:10:27</t>
  </si>
  <si>
    <t>28.07.2023 12:10:29</t>
  </si>
  <si>
    <t>28.07.2023 12:10:47</t>
  </si>
  <si>
    <t>28.07.2023 12:10:48</t>
  </si>
  <si>
    <t>28.07.2023 12:10:50</t>
  </si>
  <si>
    <t>28.07.2023 12:11:34</t>
  </si>
  <si>
    <t>28.07.2023 12:11:35</t>
  </si>
  <si>
    <t>28.07.2023 12:11:37</t>
  </si>
  <si>
    <t>28.07.2023 12:11:38</t>
  </si>
  <si>
    <t>28.07.2023 12:11:52</t>
  </si>
  <si>
    <t>28.07.2023 12:11:53</t>
  </si>
  <si>
    <t>28.07.2023 12:11:55</t>
  </si>
  <si>
    <t>28.07.2023 12:12:51</t>
  </si>
  <si>
    <t>28.07.2023 12:12:52</t>
  </si>
  <si>
    <t>28.07.2023 12:12:53</t>
  </si>
  <si>
    <t>28.07.2023 12:12:55</t>
  </si>
  <si>
    <t>28.07.2023 12:12:56</t>
  </si>
  <si>
    <t>28.07.2023 12:12:58</t>
  </si>
  <si>
    <t>28.07.2023 12:13:00</t>
  </si>
  <si>
    <t>28.07.2023 12:13:01</t>
  </si>
  <si>
    <t>28.07.2023 12:13:02</t>
  </si>
  <si>
    <t>28.07.2023 12:13:16</t>
  </si>
  <si>
    <t>28.07.2023 12:13:18</t>
  </si>
  <si>
    <t>28.07.2023 12:13:19</t>
  </si>
  <si>
    <t>28.07.2023 12:13:21</t>
  </si>
  <si>
    <t>28.07.2023 12:13:22</t>
  </si>
  <si>
    <t>28.07.2023 12:13:55</t>
  </si>
  <si>
    <t>28.07.2023 12:13:56</t>
  </si>
  <si>
    <t>28.07.2023 12:13:58</t>
  </si>
  <si>
    <t>28.07.2023 12:13:59</t>
  </si>
  <si>
    <t>28.07.2023 12:14:02</t>
  </si>
  <si>
    <t>28.07.2023 12:14:04</t>
  </si>
  <si>
    <t>28.07.2023 12:14:05</t>
  </si>
  <si>
    <t>28.07.2023 12:14:07</t>
  </si>
  <si>
    <t>28.07.2023 12:14:08</t>
  </si>
  <si>
    <t>28.07.2023 12:14:48</t>
  </si>
  <si>
    <t>28.07.2023 12:14:50</t>
  </si>
  <si>
    <t>28.07.2023 12:14:51</t>
  </si>
  <si>
    <t>28.07.2023 12:14:53</t>
  </si>
  <si>
    <t>28.07.2023 12:14:54</t>
  </si>
  <si>
    <t>28.07.2023 12:14:56</t>
  </si>
  <si>
    <t>28.07.2023 12:14:57</t>
  </si>
  <si>
    <t>28.07.2023 12:14:59</t>
  </si>
  <si>
    <t>28.07.2023 12:15:12</t>
  </si>
  <si>
    <t>28.07.2023 12:15:14</t>
  </si>
  <si>
    <t>28.07.2023 12:15:15</t>
  </si>
  <si>
    <t>28.07.2023 12:15:17</t>
  </si>
  <si>
    <t>28.07.2023 12:15:25</t>
  </si>
  <si>
    <t>28.07.2023 12:15:26</t>
  </si>
  <si>
    <t>28.07.2023 12:15:28</t>
  </si>
  <si>
    <t>28.07.2023 12:16:18</t>
  </si>
  <si>
    <t>28.07.2023 12:16:20</t>
  </si>
  <si>
    <t>28.07.2023 12:16:21</t>
  </si>
  <si>
    <t>28.07.2023 12:16:35</t>
  </si>
  <si>
    <t>28.07.2023 12:16:36</t>
  </si>
  <si>
    <t>28.07.2023 12:16:38</t>
  </si>
  <si>
    <t>28.07.2023 12:17:50</t>
  </si>
  <si>
    <t>28.07.2023 12:17:52</t>
  </si>
  <si>
    <t>28.07.2023 12:17:53</t>
  </si>
  <si>
    <t>28.07.2023 12:17:55</t>
  </si>
  <si>
    <t>28.07.2023 12:17:56</t>
  </si>
  <si>
    <t>28.07.2023 12:17:58</t>
  </si>
  <si>
    <t>28.07.2023 12:17:59</t>
  </si>
  <si>
    <t>28.07.2023 12:18:12</t>
  </si>
  <si>
    <t>28.07.2023 12:18:15</t>
  </si>
  <si>
    <t>28.07.2023 12:18:16</t>
  </si>
  <si>
    <t>28.07.2023 12:18:18</t>
  </si>
  <si>
    <t>28.07.2023 12:18:19</t>
  </si>
  <si>
    <t>28.07.2023 12:19:09</t>
  </si>
  <si>
    <t>28.07.2023 12:19:10</t>
  </si>
  <si>
    <t>28.07.2023 12:19:12</t>
  </si>
  <si>
    <t>28.07.2023 12:20:09</t>
  </si>
  <si>
    <t>28.07.2023 12:20:10</t>
  </si>
  <si>
    <t>28.07.2023 12:20:12</t>
  </si>
  <si>
    <t>28.07.2023 12:20:39</t>
  </si>
  <si>
    <t>28.07.2023 12:20:41</t>
  </si>
  <si>
    <t>28.07.2023 12:20:44</t>
  </si>
  <si>
    <t>28.07.2023 12:21:37</t>
  </si>
  <si>
    <t>28.07.2023 12:21:40</t>
  </si>
  <si>
    <t>28.07.2023 12:21:41</t>
  </si>
  <si>
    <t>28.07.2023 12:21:43</t>
  </si>
  <si>
    <t>28.07.2023 12:21:44</t>
  </si>
  <si>
    <t>28.07.2023 12:21:56</t>
  </si>
  <si>
    <t>28.07.2023 12:21:58</t>
  </si>
  <si>
    <t>28.07.2023 12:21:59</t>
  </si>
  <si>
    <t>28.07.2023 12:22:01</t>
  </si>
  <si>
    <t>28.07.2023 12:22:02</t>
  </si>
  <si>
    <t>28.07.2023 12:22:04</t>
  </si>
  <si>
    <t>28.07.2023 12:22:05</t>
  </si>
  <si>
    <t>28.07.2023 12:22:07</t>
  </si>
  <si>
    <t>28.07.2023 12:22:08</t>
  </si>
  <si>
    <t>28.07.2023 12:22:25</t>
  </si>
  <si>
    <t>28.07.2023 12:22:27</t>
  </si>
  <si>
    <t>28.07.2023 12:22:28</t>
  </si>
  <si>
    <t>28.07.2023 12:22:30</t>
  </si>
  <si>
    <t>28.07.2023 12:24:06</t>
  </si>
  <si>
    <t>28.07.2023 12:24:09</t>
  </si>
  <si>
    <t>28.07.2023 12:24:10</t>
  </si>
  <si>
    <t>28.07.2023 12:24:19</t>
  </si>
  <si>
    <t>28.07.2023 12:24:21</t>
  </si>
  <si>
    <t>28.07.2023 12:24:22</t>
  </si>
  <si>
    <t>28.07.2023 12:24:55</t>
  </si>
  <si>
    <t>28.07.2023 12:24:56</t>
  </si>
  <si>
    <t>28.07.2023 12:24:58</t>
  </si>
  <si>
    <t>28.07.2023 12:24:59</t>
  </si>
  <si>
    <t>28.07.2023 12:25:41</t>
  </si>
  <si>
    <t>28.07.2023 12:25:42</t>
  </si>
  <si>
    <t>28.07.2023 12:25:44</t>
  </si>
  <si>
    <t>28.07.2023 12:25:54</t>
  </si>
  <si>
    <t>28.07.2023 12:25:56</t>
  </si>
  <si>
    <t>28.07.2023 12:26:19</t>
  </si>
  <si>
    <t>28.07.2023 12:26:20</t>
  </si>
  <si>
    <t>28.07.2023 12:26:22</t>
  </si>
  <si>
    <t>28.07.2023 12:26:37</t>
  </si>
  <si>
    <t>28.07.2023 12:26:39</t>
  </si>
  <si>
    <t>28.07.2023 12:26:40</t>
  </si>
  <si>
    <t>28.07.2023 12:26:42</t>
  </si>
  <si>
    <t>28.07.2023 12:26:43</t>
  </si>
  <si>
    <t>28.07.2023 12:26:48</t>
  </si>
  <si>
    <t>28.07.2023 12:26:49</t>
  </si>
  <si>
    <t>28.07.2023 12:26:51</t>
  </si>
  <si>
    <t>28.07.2023 12:27:07</t>
  </si>
  <si>
    <t>28.07.2023 12:27:09</t>
  </si>
  <si>
    <t>28.07.2023 12:28:00</t>
  </si>
  <si>
    <t>28.07.2023 12:28:01</t>
  </si>
  <si>
    <t>28.07.2023 12:28:03</t>
  </si>
  <si>
    <t>28.07.2023 12:28:04</t>
  </si>
  <si>
    <t>28.07.2023 12:28:29</t>
  </si>
  <si>
    <t>28.07.2023 12:28:30</t>
  </si>
  <si>
    <t>28.07.2023 12:28:32</t>
  </si>
  <si>
    <t>28.07.2023 12:29:07</t>
  </si>
  <si>
    <t>28.07.2023 12:29:09</t>
  </si>
  <si>
    <t>28.07.2023 12:29:10</t>
  </si>
  <si>
    <t>28.07.2023 12:29:12</t>
  </si>
  <si>
    <t>28.07.2023 12:29:13</t>
  </si>
  <si>
    <t>28.07.2023 12:29:15</t>
  </si>
  <si>
    <t>28.07.2023 12:29:19</t>
  </si>
  <si>
    <t>28.07.2023 12:30:12</t>
  </si>
  <si>
    <t>28.07.2023 12:30:13</t>
  </si>
  <si>
    <t>28.07.2023 12:30:15</t>
  </si>
  <si>
    <t>28.07.2023 12:30:16</t>
  </si>
  <si>
    <t>28.07.2023 12:30:47</t>
  </si>
  <si>
    <t>28.07.2023 12:30:50</t>
  </si>
  <si>
    <t>28.07.2023 12:30:52</t>
  </si>
  <si>
    <t>28.07.2023 12:30:55</t>
  </si>
  <si>
    <t>28.07.2023 12:30:56</t>
  </si>
  <si>
    <t>28.07.2023 12:31:01</t>
  </si>
  <si>
    <t>28.07.2023 12:31:03</t>
  </si>
  <si>
    <t>28.07.2023 12:31:46</t>
  </si>
  <si>
    <t>28.07.2023 12:31:47</t>
  </si>
  <si>
    <t>28.07.2023 12:31:52</t>
  </si>
  <si>
    <t>28.07.2023 12:31:53</t>
  </si>
  <si>
    <t>28.07.2023 12:31:55</t>
  </si>
  <si>
    <t>28.07.2023 12:31:59</t>
  </si>
  <si>
    <t>28.07.2023 12:32:01</t>
  </si>
  <si>
    <t>28.07.2023 12:32:02</t>
  </si>
  <si>
    <t>28.07.2023 12:32:04</t>
  </si>
  <si>
    <t>28.07.2023 12:32:05</t>
  </si>
  <si>
    <t>28.07.2023 12:32:08</t>
  </si>
  <si>
    <t>28.07.2023 12:32:10</t>
  </si>
  <si>
    <t>28.07.2023 12:32:11</t>
  </si>
  <si>
    <t>28.07.2023 12:33:23</t>
  </si>
  <si>
    <t>28.07.2023 12:33:24</t>
  </si>
  <si>
    <t>28.07.2023 12:33:26</t>
  </si>
  <si>
    <t>28.07.2023 12:33:27</t>
  </si>
  <si>
    <t>28.07.2023 12:33:33</t>
  </si>
  <si>
    <t>28.07.2023 12:33:35</t>
  </si>
  <si>
    <t>28.07.2023 12:33:36</t>
  </si>
  <si>
    <t>28.07.2023 12:34:04</t>
  </si>
  <si>
    <t>28.07.2023 12:34:06</t>
  </si>
  <si>
    <t>28.07.2023 12:34:07</t>
  </si>
  <si>
    <t>28.07.2023 12:34:09</t>
  </si>
  <si>
    <t>28.07.2023 12:34:16</t>
  </si>
  <si>
    <t>28.07.2023 12:34:18</t>
  </si>
  <si>
    <t>28.07.2023 12:34:19</t>
  </si>
  <si>
    <t>28.07.2023 12:34:29</t>
  </si>
  <si>
    <t>28.07.2023 12:34:33</t>
  </si>
  <si>
    <t>28.07.2023 12:35:13</t>
  </si>
  <si>
    <t>28.07.2023 12:35:15</t>
  </si>
  <si>
    <t>28.07.2023 12:35:18</t>
  </si>
  <si>
    <t>28.07.2023 12:35:19</t>
  </si>
  <si>
    <t>28.07.2023 12:35:21</t>
  </si>
  <si>
    <t>28.07.2023 12:35:29</t>
  </si>
  <si>
    <t>28.07.2023 12:35:32</t>
  </si>
  <si>
    <t>28.07.2023 12:35:33</t>
  </si>
  <si>
    <t>28.07.2023 12:35:35</t>
  </si>
  <si>
    <t>28.07.2023 12:35:36</t>
  </si>
  <si>
    <t>28.07.2023 12:36:34</t>
  </si>
  <si>
    <t>28.07.2023 12:36:35</t>
  </si>
  <si>
    <t>28.07.2023 12:36:37</t>
  </si>
  <si>
    <t>28.07.2023 12:36:38</t>
  </si>
  <si>
    <t>28.07.2023 12:36:40</t>
  </si>
  <si>
    <t>28.07.2023 12:36:43</t>
  </si>
  <si>
    <t>28.07.2023 12:36:44</t>
  </si>
  <si>
    <t>28.07.2023 12:37:13</t>
  </si>
  <si>
    <t>28.07.2023 12:37:15</t>
  </si>
  <si>
    <t>28.07.2023 12:37:16</t>
  </si>
  <si>
    <t>28.07.2023 12:38:44</t>
  </si>
  <si>
    <t>28.07.2023 12:38:46</t>
  </si>
  <si>
    <t>28.07.2023 12:38:47</t>
  </si>
  <si>
    <t>28.07.2023 12:39:15</t>
  </si>
  <si>
    <t>28.07.2023 12:39:17</t>
  </si>
  <si>
    <t>28.07.2023 12:39:18</t>
  </si>
  <si>
    <t>28.07.2023 12:39:53</t>
  </si>
  <si>
    <t>28.07.2023 12:39:55</t>
  </si>
  <si>
    <t>28.07.2023 12:39:56</t>
  </si>
  <si>
    <t>28.07.2023 12:40:29</t>
  </si>
  <si>
    <t>28.07.2023 12:40:30</t>
  </si>
  <si>
    <t>28.07.2023 12:40:32</t>
  </si>
  <si>
    <t>28.07.2023 12:42:01</t>
  </si>
  <si>
    <t>28.07.2023 12:42:03</t>
  </si>
  <si>
    <t>28.07.2023 12:42:04</t>
  </si>
  <si>
    <t>28.07.2023 12:42:29</t>
  </si>
  <si>
    <t>28.07.2023 12:42:30</t>
  </si>
  <si>
    <t>28.07.2023 12:42:32</t>
  </si>
  <si>
    <t>28.07.2023 12:42:33</t>
  </si>
  <si>
    <t>28.07.2023 12:45:01</t>
  </si>
  <si>
    <t>28.07.2023 12:45:03</t>
  </si>
  <si>
    <t>28.07.2023 12:45:04</t>
  </si>
  <si>
    <t>28.07.2023 12:45:23</t>
  </si>
  <si>
    <t>28.07.2023 12:45:24</t>
  </si>
  <si>
    <t>28.07.2023 12:45:26</t>
  </si>
  <si>
    <t>28.07.2023 12:45:27</t>
  </si>
  <si>
    <t>28.07.2023 12:45:29</t>
  </si>
  <si>
    <t>28.07.2023 12:45:35</t>
  </si>
  <si>
    <t>28.07.2023 12:45:36</t>
  </si>
  <si>
    <t>28.07.2023 12:45:38</t>
  </si>
  <si>
    <t>28.07.2023 12:45:44</t>
  </si>
  <si>
    <t>28.07.2023 12:45:45</t>
  </si>
  <si>
    <t>28.07.2023 12:45:47</t>
  </si>
  <si>
    <t>28.07.2023 12:46:12</t>
  </si>
  <si>
    <t>28.07.2023 12:46:13</t>
  </si>
  <si>
    <t>28.07.2023 12:46:15</t>
  </si>
  <si>
    <t>28.07.2023 12:46:16</t>
  </si>
  <si>
    <t>28.07.2023 12:46:18</t>
  </si>
  <si>
    <t>28.07.2023 12:46:19</t>
  </si>
  <si>
    <t>28.07.2023 12:46:21</t>
  </si>
  <si>
    <t>28.07.2023 12:46:22</t>
  </si>
  <si>
    <t>28.07.2023 12:46:24</t>
  </si>
  <si>
    <t>28.07.2023 12:46:25</t>
  </si>
  <si>
    <t>28.07.2023 12:46:27</t>
  </si>
  <si>
    <t>28.07.2023 12:46:28</t>
  </si>
  <si>
    <t>28.07.2023 12:46:30</t>
  </si>
  <si>
    <t>28.07.2023 12:46:32</t>
  </si>
  <si>
    <t>28.07.2023 12:48:07</t>
  </si>
  <si>
    <t>28.07.2023 12:48:09</t>
  </si>
  <si>
    <t>28.07.2023 12:48:10</t>
  </si>
  <si>
    <t>28.07.2023 12:48:13</t>
  </si>
  <si>
    <t>28.07.2023 12:48:15</t>
  </si>
  <si>
    <t>28.07.2023 12:48:16</t>
  </si>
  <si>
    <t>28.07.2023 12:48:18</t>
  </si>
  <si>
    <t>28.07.2023 12:48:25</t>
  </si>
  <si>
    <t>28.07.2023 12:48:27</t>
  </si>
  <si>
    <t>28.07.2023 12:48:28</t>
  </si>
  <si>
    <t>28.07.2023 12:48:30</t>
  </si>
  <si>
    <t>28.07.2023 12:48:47</t>
  </si>
  <si>
    <t>28.07.2023 12:48:48</t>
  </si>
  <si>
    <t>28.07.2023 12:49:03</t>
  </si>
  <si>
    <t>28.07.2023 12:49:04</t>
  </si>
  <si>
    <t>28.07.2023 12:49:06</t>
  </si>
  <si>
    <t>28.07.2023 12:50:23</t>
  </si>
  <si>
    <t>28.07.2023 12:50:26</t>
  </si>
  <si>
    <t>28.07.2023 12:50:27</t>
  </si>
  <si>
    <t>28.07.2023 12:50:29</t>
  </si>
  <si>
    <t>28.07.2023 12:50:35</t>
  </si>
  <si>
    <t>28.07.2023 12:50:36</t>
  </si>
  <si>
    <t>28.07.2023 12:50:38</t>
  </si>
  <si>
    <t>28.07.2023 12:50:50</t>
  </si>
  <si>
    <t>28.07.2023 12:50:51</t>
  </si>
  <si>
    <t>28.07.2023 12:50:53</t>
  </si>
  <si>
    <t>28.07.2023 12:51:17</t>
  </si>
  <si>
    <t>28.07.2023 12:51:18</t>
  </si>
  <si>
    <t>28.07.2023 12:51:20</t>
  </si>
  <si>
    <t>28.07.2023 12:51:23</t>
  </si>
  <si>
    <t>28.07.2023 12:51:24</t>
  </si>
  <si>
    <t>28.07.2023 12:52:04</t>
  </si>
  <si>
    <t>28.07.2023 12:52:06</t>
  </si>
  <si>
    <t>28.07.2023 12:52:07</t>
  </si>
  <si>
    <t>28.07.2023 12:52:19</t>
  </si>
  <si>
    <t>28.07.2023 12:52:21</t>
  </si>
  <si>
    <t>28.07.2023 12:52:22</t>
  </si>
  <si>
    <t>28.07.2023 12:52:24</t>
  </si>
  <si>
    <t>28.07.2023 12:52:25</t>
  </si>
  <si>
    <t>28.07.2023 12:52:27</t>
  </si>
  <si>
    <t>28.07.2023 12:53:23</t>
  </si>
  <si>
    <t>28.07.2023 12:53:24</t>
  </si>
  <si>
    <t>28.07.2023 12:53:26</t>
  </si>
  <si>
    <t>28.07.2023 12:53:27</t>
  </si>
  <si>
    <t>28.07.2023 12:53:49</t>
  </si>
  <si>
    <t>28.07.2023 12:53:50</t>
  </si>
  <si>
    <t>28.07.2023 12:53:52</t>
  </si>
  <si>
    <t>28.07.2023 12:53:53</t>
  </si>
  <si>
    <t>28.07.2023 12:53:56</t>
  </si>
  <si>
    <t>28.07.2023 12:53:58</t>
  </si>
  <si>
    <t>28.07.2023 12:53:59</t>
  </si>
  <si>
    <t>28.07.2023 12:54:08</t>
  </si>
  <si>
    <t>28.07.2023 12:54:10</t>
  </si>
  <si>
    <t>28.07.2023 12:54:11</t>
  </si>
  <si>
    <t>28.07.2023 12:54:13</t>
  </si>
  <si>
    <t>28.07.2023 12:54:14</t>
  </si>
  <si>
    <t>28.07.2023 12:54:16</t>
  </si>
  <si>
    <t>28.07.2023 12:55:23</t>
  </si>
  <si>
    <t>28.07.2023 12:55:24</t>
  </si>
  <si>
    <t>28.07.2023 12:55:26</t>
  </si>
  <si>
    <t>28.07.2023 12:55:27</t>
  </si>
  <si>
    <t>28.07.2023 12:55:29</t>
  </si>
  <si>
    <t>28.07.2023 12:55:30</t>
  </si>
  <si>
    <t>28.07.2023 12:55:33</t>
  </si>
  <si>
    <t>28.07.2023 12:55:35</t>
  </si>
  <si>
    <t>28.07.2023 12:55:36</t>
  </si>
  <si>
    <t>28.07.2023 12:55:55</t>
  </si>
  <si>
    <t>28.07.2023 12:55:56</t>
  </si>
  <si>
    <t>28.07.2023 12:55:58</t>
  </si>
  <si>
    <t>28.07.2023 12:55:59</t>
  </si>
  <si>
    <t>28.07.2023 12:56:04</t>
  </si>
  <si>
    <t>28.07.2023 12:56:05</t>
  </si>
  <si>
    <t>28.07.2023 12:56:07</t>
  </si>
  <si>
    <t>28.07.2023 12:59:09</t>
  </si>
  <si>
    <t>28.07.2023 12:59:10</t>
  </si>
  <si>
    <t>28.07.2023 13:00:06</t>
  </si>
  <si>
    <t>28.07.2023 13:00:07</t>
  </si>
  <si>
    <t>28.07.2023 13:00:09</t>
  </si>
  <si>
    <t>28.07.2023 13:00:36</t>
  </si>
  <si>
    <t>28.07.2023 13:00:38</t>
  </si>
  <si>
    <t>28.07.2023 13:00:49</t>
  </si>
  <si>
    <t>28.07.2023 13:00:50</t>
  </si>
  <si>
    <t>28.07.2023 13:00:52</t>
  </si>
  <si>
    <t>28.07.2023 13:00:55</t>
  </si>
  <si>
    <t>28.07.2023 13:01:18</t>
  </si>
  <si>
    <t>28.07.2023 13:01:20</t>
  </si>
  <si>
    <t>28.07.2023 13:01:24</t>
  </si>
  <si>
    <t>28.07.2023 13:01:26</t>
  </si>
  <si>
    <t>28.07.2023 13:01:40</t>
  </si>
  <si>
    <t>28.07.2023 13:01:41</t>
  </si>
  <si>
    <t>28.07.2023 13:01:43</t>
  </si>
  <si>
    <t>28.07.2023 13:02:03</t>
  </si>
  <si>
    <t>28.07.2023 13:02:04</t>
  </si>
  <si>
    <t>28.07.2023 13:02:06</t>
  </si>
  <si>
    <t>28.07.2023 13:02:07</t>
  </si>
  <si>
    <t>28.07.2023 13:02:09</t>
  </si>
  <si>
    <t>28.07.2023 13:02:10</t>
  </si>
  <si>
    <t>28.07.2023 13:02:32</t>
  </si>
  <si>
    <t>28.07.2023 13:02:33</t>
  </si>
  <si>
    <t>28.07.2023 13:02:35</t>
  </si>
  <si>
    <t>28.07.2023 13:02:36</t>
  </si>
  <si>
    <t>28.07.2023 13:03:01</t>
  </si>
  <si>
    <t>28.07.2023 13:03:03</t>
  </si>
  <si>
    <t>28.07.2023 13:03:04</t>
  </si>
  <si>
    <t>28.07.2023 13:03:06</t>
  </si>
  <si>
    <t>28.07.2023 13:03:07</t>
  </si>
  <si>
    <t>28.07.2023 13:05:13</t>
  </si>
  <si>
    <t>28.07.2023 13:05:15</t>
  </si>
  <si>
    <t>28.07.2023 13:05:16</t>
  </si>
  <si>
    <t>28.07.2023 13:05:18</t>
  </si>
  <si>
    <t>28.07.2023 13:05:19</t>
  </si>
  <si>
    <t>28.07.2023 13:05:22</t>
  </si>
  <si>
    <t>28.07.2023 13:05:24</t>
  </si>
  <si>
    <t>28.07.2023 13:05:25</t>
  </si>
  <si>
    <t>28.07.2023 13:05:32</t>
  </si>
  <si>
    <t>28.07.2023 13:05:33</t>
  </si>
  <si>
    <t>28.07.2023 13:07:12</t>
  </si>
  <si>
    <t>28.07.2023 13:07:13</t>
  </si>
  <si>
    <t>28.07.2023 13:07:15</t>
  </si>
  <si>
    <t>28.07.2023 13:07:26</t>
  </si>
  <si>
    <t>28.07.2023 13:07:27</t>
  </si>
  <si>
    <t>28.07.2023 13:07:29</t>
  </si>
  <si>
    <t>28.07.2023 13:08:10</t>
  </si>
  <si>
    <t>28.07.2023 13:08:12</t>
  </si>
  <si>
    <t>28.07.2023 13:08:13</t>
  </si>
  <si>
    <t>28.07.2023 13:08:15</t>
  </si>
  <si>
    <t>28.07.2023 13:09:07</t>
  </si>
  <si>
    <t>28.07.2023 13:09:09</t>
  </si>
  <si>
    <t>28.07.2023 13:09:10</t>
  </si>
  <si>
    <t>28.07.2023 13:10:03</t>
  </si>
  <si>
    <t>28.07.2023 13:10:04</t>
  </si>
  <si>
    <t>28.07.2023 13:10:06</t>
  </si>
  <si>
    <t>28.07.2023 13:10:07</t>
  </si>
  <si>
    <t>28.07.2023 13:10:46</t>
  </si>
  <si>
    <t>28.07.2023 13:10:47</t>
  </si>
  <si>
    <t>28.07.2023 13:10:49</t>
  </si>
  <si>
    <t>28.07.2023 13:10:55</t>
  </si>
  <si>
    <t>28.07.2023 13:10:56</t>
  </si>
  <si>
    <t>28.07.2023 13:10:58</t>
  </si>
  <si>
    <t>28.07.2023 13:11:19</t>
  </si>
  <si>
    <t>28.07.2023 13:11:21</t>
  </si>
  <si>
    <t>28.07.2023 13:11:22</t>
  </si>
  <si>
    <t>28.07.2023 13:11:28</t>
  </si>
  <si>
    <t>28.07.2023 13:11:30</t>
  </si>
  <si>
    <t>28.07.2023 13:11:31</t>
  </si>
  <si>
    <t>28.07.2023 13:11:39</t>
  </si>
  <si>
    <t>28.07.2023 13:11:40</t>
  </si>
  <si>
    <t>28.07.2023 13:11:57</t>
  </si>
  <si>
    <t>28.07.2023 13:11:59</t>
  </si>
  <si>
    <t>28.07.2023 13:12:00</t>
  </si>
  <si>
    <t>28.07.2023 13:12:02</t>
  </si>
  <si>
    <t>28.07.2023 13:12:03</t>
  </si>
  <si>
    <t>28.07.2023 13:12:09</t>
  </si>
  <si>
    <t>28.07.2023 13:12:11</t>
  </si>
  <si>
    <t>28.07.2023 13:12:12</t>
  </si>
  <si>
    <t>28.07.2023 13:12:31</t>
  </si>
  <si>
    <t>28.07.2023 13:12:32</t>
  </si>
  <si>
    <t>28.07.2023 13:12:34</t>
  </si>
  <si>
    <t>28.07.2023 13:12:35</t>
  </si>
  <si>
    <t>28.07.2023 13:12:43</t>
  </si>
  <si>
    <t>28.07.2023 13:12:44</t>
  </si>
  <si>
    <t>28.07.2023 13:12:46</t>
  </si>
  <si>
    <t>28.07.2023 13:13:01</t>
  </si>
  <si>
    <t>28.07.2023 13:13:03</t>
  </si>
  <si>
    <t>28.07.2023 13:13:04</t>
  </si>
  <si>
    <t>28.07.2023 13:13:06</t>
  </si>
  <si>
    <t>28.07.2023 13:13:07</t>
  </si>
  <si>
    <t>28.07.2023 13:13:09</t>
  </si>
  <si>
    <t>28.07.2023 13:13:10</t>
  </si>
  <si>
    <t>28.07.2023 13:13:24</t>
  </si>
  <si>
    <t>28.07.2023 13:13:26</t>
  </si>
  <si>
    <t>28.07.2023 13:13:44</t>
  </si>
  <si>
    <t>28.07.2023 13:13:45</t>
  </si>
  <si>
    <t>28.07.2023 13:13:47</t>
  </si>
  <si>
    <t>28.07.2023 13:13:48</t>
  </si>
  <si>
    <t>28.07.2023 13:13:50</t>
  </si>
  <si>
    <t>28.07.2023 13:14:40</t>
  </si>
  <si>
    <t>28.07.2023 13:14:41</t>
  </si>
  <si>
    <t>28.07.2023 13:14:43</t>
  </si>
  <si>
    <t>28.07.2023 13:14:44</t>
  </si>
  <si>
    <t>28.07.2023 13:14:46</t>
  </si>
  <si>
    <t>28.07.2023 13:14:47</t>
  </si>
  <si>
    <t>28.07.2023 13:14:58</t>
  </si>
  <si>
    <t>28.07.2023 13:15:04</t>
  </si>
  <si>
    <t>28.07.2023 13:15:06</t>
  </si>
  <si>
    <t>28.07.2023 13:15:07</t>
  </si>
  <si>
    <t>28.07.2023 13:15:46</t>
  </si>
  <si>
    <t>28.07.2023 13:15:47</t>
  </si>
  <si>
    <t>28.07.2023 13:15:49</t>
  </si>
  <si>
    <t>28.07.2023 13:16:18</t>
  </si>
  <si>
    <t>28.07.2023 13:16:20</t>
  </si>
  <si>
    <t>28.07.2023 13:16:53</t>
  </si>
  <si>
    <t>28.07.2023 13:16:55</t>
  </si>
  <si>
    <t>28.07.2023 13:16:56</t>
  </si>
  <si>
    <t>28.07.2023 13:17:10</t>
  </si>
  <si>
    <t>28.07.2023 13:17:12</t>
  </si>
  <si>
    <t>28.07.2023 13:17:13</t>
  </si>
  <si>
    <t>28.07.2023 13:17:15</t>
  </si>
  <si>
    <t>28.07.2023 13:17:56</t>
  </si>
  <si>
    <t>28.07.2023 13:17:58</t>
  </si>
  <si>
    <t>28.07.2023 13:17:59</t>
  </si>
  <si>
    <t>28.07.2023 13:18:05</t>
  </si>
  <si>
    <t>28.07.2023 13:18:07</t>
  </si>
  <si>
    <t>28.07.2023 13:18:08</t>
  </si>
  <si>
    <t>28.07.2023 13:20:40</t>
  </si>
  <si>
    <t>28.07.2023 13:20:41</t>
  </si>
  <si>
    <t>28.07.2023 13:20:43</t>
  </si>
  <si>
    <t>28.07.2023 13:21:20</t>
  </si>
  <si>
    <t>28.07.2023 13:21:21</t>
  </si>
  <si>
    <t>28.07.2023 13:21:23</t>
  </si>
  <si>
    <t>28.07.2023 13:21:33</t>
  </si>
  <si>
    <t>28.07.2023 13:21:35</t>
  </si>
  <si>
    <t>28.07.2023 13:22:10</t>
  </si>
  <si>
    <t>28.07.2023 13:22:12</t>
  </si>
  <si>
    <t>28.07.2023 13:22:13</t>
  </si>
  <si>
    <t>28.07.2023 13:22:15</t>
  </si>
  <si>
    <t>28.07.2023 13:22:16</t>
  </si>
  <si>
    <t>28.07.2023 13:22:18</t>
  </si>
  <si>
    <t>28.07.2023 13:22:19</t>
  </si>
  <si>
    <t>28.07.2023 13:22:21</t>
  </si>
  <si>
    <t>28.07.2023 13:22:22</t>
  </si>
  <si>
    <t>28.07.2023 13:22:24</t>
  </si>
  <si>
    <t>28.07.2023 13:22:25</t>
  </si>
  <si>
    <t>28.07.2023 13:23:10</t>
  </si>
  <si>
    <t>28.07.2023 13:23:12</t>
  </si>
  <si>
    <t>28.07.2023 13:23:20</t>
  </si>
  <si>
    <t>28.07.2023 13:23:23</t>
  </si>
  <si>
    <t>28.07.2023 13:23:24</t>
  </si>
  <si>
    <t>28.07.2023 13:23:26</t>
  </si>
  <si>
    <t>28.07.2023 13:23:59</t>
  </si>
  <si>
    <t>28.07.2023 13:24:01</t>
  </si>
  <si>
    <t>28.07.2023 13:24:02</t>
  </si>
  <si>
    <t>28.07.2023 13:24:29</t>
  </si>
  <si>
    <t>28.07.2023 13:24:30</t>
  </si>
  <si>
    <t>28.07.2023 13:24:42</t>
  </si>
  <si>
    <t>28.07.2023 13:24:44</t>
  </si>
  <si>
    <t>28.07.2023 13:24:45</t>
  </si>
  <si>
    <t>28.07.2023 13:24:53</t>
  </si>
  <si>
    <t>28.07.2023 13:26:07</t>
  </si>
  <si>
    <t>28.07.2023 13:26:09</t>
  </si>
  <si>
    <t>28.07.2023 13:26:10</t>
  </si>
  <si>
    <t>28.07.2023 13:26:12</t>
  </si>
  <si>
    <t>28.07.2023 13:26:13</t>
  </si>
  <si>
    <t>28.07.2023 13:26:15</t>
  </si>
  <si>
    <t>28.07.2023 13:26:16</t>
  </si>
  <si>
    <t>28.07.2023 13:26:18</t>
  </si>
  <si>
    <t>28.07.2023 13:26:19</t>
  </si>
  <si>
    <t>28.07.2023 13:26:22</t>
  </si>
  <si>
    <t>28.07.2023 13:26:24</t>
  </si>
  <si>
    <t>28.07.2023 13:27:20</t>
  </si>
  <si>
    <t>28.07.2023 13:27:24</t>
  </si>
  <si>
    <t>28.07.2023 13:27:37</t>
  </si>
  <si>
    <t>28.07.2023 13:27:38</t>
  </si>
  <si>
    <t>28.07.2023 13:27:40</t>
  </si>
  <si>
    <t>28.07.2023 13:28:32</t>
  </si>
  <si>
    <t>28.07.2023 13:28:33</t>
  </si>
  <si>
    <t>28.07.2023 13:28:35</t>
  </si>
  <si>
    <t>28.07.2023 13:28:36</t>
  </si>
  <si>
    <t>28.07.2023 13:28:40</t>
  </si>
  <si>
    <t>28.07.2023 13:29:07</t>
  </si>
  <si>
    <t>28.07.2023 13:29:09</t>
  </si>
  <si>
    <t>28.07.2023 13:29:10</t>
  </si>
  <si>
    <t>28.07.2023 13:29:42</t>
  </si>
  <si>
    <t>28.07.2023 13:29:50</t>
  </si>
  <si>
    <t>28.07.2023 13:29:52</t>
  </si>
  <si>
    <t>28.07.2023 13:29:53</t>
  </si>
  <si>
    <t>28.07.2023 13:29:55</t>
  </si>
  <si>
    <t>28.07.2023 13:29:56</t>
  </si>
  <si>
    <t>28.07.2023 13:30:13</t>
  </si>
  <si>
    <t>28.07.2023 13:30:15</t>
  </si>
  <si>
    <t>28.07.2023 13:30:16</t>
  </si>
  <si>
    <t>28.07.2023 13:30:18</t>
  </si>
  <si>
    <t>28.07.2023 13:30:31</t>
  </si>
  <si>
    <t>28.07.2023 13:30:33</t>
  </si>
  <si>
    <t>28.07.2023 13:30:34</t>
  </si>
  <si>
    <t>28.07.2023 13:30:39</t>
  </si>
  <si>
    <t>28.07.2023 13:31:01</t>
  </si>
  <si>
    <t>28.07.2023 13:31:03</t>
  </si>
  <si>
    <t>28.07.2023 13:31:04</t>
  </si>
  <si>
    <t>28.07.2023 13:31:06</t>
  </si>
  <si>
    <t>28.07.2023 13:31:07</t>
  </si>
  <si>
    <t>28.07.2023 13:31:13</t>
  </si>
  <si>
    <t>28.07.2023 13:31:15</t>
  </si>
  <si>
    <t>28.07.2023 13:31:16</t>
  </si>
  <si>
    <t>28.07.2023 13:31:18</t>
  </si>
  <si>
    <t>28.07.2023 13:31:19</t>
  </si>
  <si>
    <t>28.07.2023 13:31:44</t>
  </si>
  <si>
    <t>28.07.2023 13:31:45</t>
  </si>
  <si>
    <t>28.07.2023 13:31:47</t>
  </si>
  <si>
    <t>28.07.2023 13:32:17</t>
  </si>
  <si>
    <t>28.07.2023 13:32:18</t>
  </si>
  <si>
    <t>28.07.2023 13:32:35</t>
  </si>
  <si>
    <t>28.07.2023 13:32:38</t>
  </si>
  <si>
    <t>28.07.2023 13:32:39</t>
  </si>
  <si>
    <t>28.07.2023 13:32:41</t>
  </si>
  <si>
    <t>28.07.2023 13:32:58</t>
  </si>
  <si>
    <t>28.07.2023 13:32:59</t>
  </si>
  <si>
    <t>28.07.2023 13:33:01</t>
  </si>
  <si>
    <t>28.07.2023 13:33:52</t>
  </si>
  <si>
    <t>28.07.2023 13:33:58</t>
  </si>
  <si>
    <t>28.07.2023 13:35:57</t>
  </si>
  <si>
    <t>28.07.2023 13:35:58</t>
  </si>
  <si>
    <t>28.07.2023 13:36:00</t>
  </si>
  <si>
    <t>28.07.2023 13:36:09</t>
  </si>
  <si>
    <t>28.07.2023 13:36:10</t>
  </si>
  <si>
    <t>28.07.2023 13:36:12</t>
  </si>
  <si>
    <t>28.07.2023 13:36:13</t>
  </si>
  <si>
    <t>28.07.2023 13:37:09</t>
  </si>
  <si>
    <t>28.07.2023 13:37:10</t>
  </si>
  <si>
    <t>28.07.2023 13:37:12</t>
  </si>
  <si>
    <t>28.07.2023 13:37:13</t>
  </si>
  <si>
    <t>28.07.2023 13:37:36</t>
  </si>
  <si>
    <t>28.07.2023 13:37:38</t>
  </si>
  <si>
    <t>28.07.2023 13:37:49</t>
  </si>
  <si>
    <t>28.07.2023 13:37:50</t>
  </si>
  <si>
    <t>28.07.2023 13:37:52</t>
  </si>
  <si>
    <t>28.07.2023 13:39:01</t>
  </si>
  <si>
    <t>28.07.2023 13:39:03</t>
  </si>
  <si>
    <t>28.07.2023 13:39:04</t>
  </si>
  <si>
    <t>28.07.2023 13:39:26</t>
  </si>
  <si>
    <t>28.07.2023 13:39:27</t>
  </si>
  <si>
    <t>28.07.2023 13:39:29</t>
  </si>
  <si>
    <t>28.07.2023 13:39:38</t>
  </si>
  <si>
    <t>28.07.2023 13:39:39</t>
  </si>
  <si>
    <t>28.07.2023 13:39:41</t>
  </si>
  <si>
    <t>28.07.2023 13:39:55</t>
  </si>
  <si>
    <t>28.07.2023 13:39:59</t>
  </si>
  <si>
    <t>28.07.2023 13:40:01</t>
  </si>
  <si>
    <t>28.07.2023 13:40:02</t>
  </si>
  <si>
    <t>28.07.2023 13:40:04</t>
  </si>
  <si>
    <t>28.07.2023 13:41:17</t>
  </si>
  <si>
    <t>28.07.2023 13:41:18</t>
  </si>
  <si>
    <t>28.07.2023 13:41:24</t>
  </si>
  <si>
    <t>28.07.2023 13:41:26</t>
  </si>
  <si>
    <t>28.07.2023 13:41:29</t>
  </si>
  <si>
    <t>28.07.2023 13:41:30</t>
  </si>
  <si>
    <t>28.07.2023 13:41:32</t>
  </si>
  <si>
    <t>28.07.2023 13:41:35</t>
  </si>
  <si>
    <t>28.07.2023 13:41:42</t>
  </si>
  <si>
    <t>28.07.2023 13:41:44</t>
  </si>
  <si>
    <t>28.07.2023 13:41:45</t>
  </si>
  <si>
    <t>28.07.2023 13:41:47</t>
  </si>
  <si>
    <t>28.07.2023 13:41:59</t>
  </si>
  <si>
    <t>28.07.2023 13:42:01</t>
  </si>
  <si>
    <t>28.07.2023 13:42:02</t>
  </si>
  <si>
    <t>28.07.2023 13:42:04</t>
  </si>
  <si>
    <t>28.07.2023 13:42:33</t>
  </si>
  <si>
    <t>28.07.2023 13:42:36</t>
  </si>
  <si>
    <t>28.07.2023 13:42:37</t>
  </si>
  <si>
    <t>28.07.2023 13:42:39</t>
  </si>
  <si>
    <t>28.07.2023 13:42:40</t>
  </si>
  <si>
    <t>28.07.2023 13:42:57</t>
  </si>
  <si>
    <t>28.07.2023 13:43:00</t>
  </si>
  <si>
    <t>28.07.2023 13:43:01</t>
  </si>
  <si>
    <t>28.07.2023 13:44:29</t>
  </si>
  <si>
    <t>28.07.2023 13:44:30</t>
  </si>
  <si>
    <t>28.07.2023 13:44:32</t>
  </si>
  <si>
    <t>28.07.2023 13:44:33</t>
  </si>
  <si>
    <t>28.07.2023 13:44:35</t>
  </si>
  <si>
    <t>28.07.2023 13:44:36</t>
  </si>
  <si>
    <t>28.07.2023 13:44:38</t>
  </si>
  <si>
    <t>28.07.2023 13:44:39</t>
  </si>
  <si>
    <t>28.07.2023 13:44:41</t>
  </si>
  <si>
    <t>28.07.2023 13:44:42</t>
  </si>
  <si>
    <t>28.07.2023 13:45:09</t>
  </si>
  <si>
    <t>28.07.2023 13:45:10</t>
  </si>
  <si>
    <t>28.07.2023 13:45:12</t>
  </si>
  <si>
    <t>28.07.2023 13:45:13</t>
  </si>
  <si>
    <t>28.07.2023 13:45:15</t>
  </si>
  <si>
    <t>28.07.2023 13:45:59</t>
  </si>
  <si>
    <t>28.07.2023 13:46:01</t>
  </si>
  <si>
    <t>28.07.2023 13:46:02</t>
  </si>
  <si>
    <t>28.07.2023 13:46:19</t>
  </si>
  <si>
    <t>28.07.2023 13:46:21</t>
  </si>
  <si>
    <t>28.07.2023 13:46:22</t>
  </si>
  <si>
    <t>28.07.2023 13:46:24</t>
  </si>
  <si>
    <t>28.07.2023 13:46:38</t>
  </si>
  <si>
    <t>28.07.2023 13:46:39</t>
  </si>
  <si>
    <t>28.07.2023 13:46:41</t>
  </si>
  <si>
    <t>28.07.2023 13:46:57</t>
  </si>
  <si>
    <t>28.07.2023 13:46:59</t>
  </si>
  <si>
    <t>28.07.2023 13:47:00</t>
  </si>
  <si>
    <t>28.07.2023 13:47:02</t>
  </si>
  <si>
    <t>28.07.2023 13:47:37</t>
  </si>
  <si>
    <t>28.07.2023 13:47:39</t>
  </si>
  <si>
    <t>28.07.2023 13:47:40</t>
  </si>
  <si>
    <t>28.07.2023 13:47:57</t>
  </si>
  <si>
    <t>28.07.2023 13:47:59</t>
  </si>
  <si>
    <t>28.07.2023 13:48:00</t>
  </si>
  <si>
    <t>28.07.2023 13:48:02</t>
  </si>
  <si>
    <t>28.07.2023 13:48:03</t>
  </si>
  <si>
    <t>28.07.2023 13:48:05</t>
  </si>
  <si>
    <t>28.07.2023 13:48:06</t>
  </si>
  <si>
    <t>28.07.2023 13:48:11</t>
  </si>
  <si>
    <t>28.07.2023 13:48:12</t>
  </si>
  <si>
    <t>28.07.2023 13:48:14</t>
  </si>
  <si>
    <t>28.07.2023 13:48:15</t>
  </si>
  <si>
    <t>28.07.2023 13:48:40</t>
  </si>
  <si>
    <t>28.07.2023 13:48:41</t>
  </si>
  <si>
    <t>28.07.2023 13:48:43</t>
  </si>
  <si>
    <t>28.07.2023 13:48:44</t>
  </si>
  <si>
    <t>28.07.2023 13:48:51</t>
  </si>
  <si>
    <t>28.07.2023 13:49:27</t>
  </si>
  <si>
    <t>28.07.2023 13:49:29</t>
  </si>
  <si>
    <t>28.07.2023 13:49:30</t>
  </si>
  <si>
    <t>28.07.2023 13:49:32</t>
  </si>
  <si>
    <t>28.07.2023 13:49:38</t>
  </si>
  <si>
    <t>28.07.2023 13:49:39</t>
  </si>
  <si>
    <t>28.07.2023 13:50:15</t>
  </si>
  <si>
    <t>28.07.2023 13:50:30</t>
  </si>
  <si>
    <t>28.07.2023 13:50:32</t>
  </si>
  <si>
    <t>28.07.2023 13:50:33</t>
  </si>
  <si>
    <t>28.07.2023 13:50:35</t>
  </si>
  <si>
    <t>28.07.2023 13:50:36</t>
  </si>
  <si>
    <t>28.07.2023 13:50:38</t>
  </si>
  <si>
    <t>28.07.2023 13:50:39</t>
  </si>
  <si>
    <t>28.07.2023 13:50:41</t>
  </si>
  <si>
    <t>28.07.2023 13:50:45</t>
  </si>
  <si>
    <t>28.07.2023 13:50:47</t>
  </si>
  <si>
    <t>28.07.2023 13:50:48</t>
  </si>
  <si>
    <t>28.07.2023 13:50:50</t>
  </si>
  <si>
    <t>28.07.2023 13:50:51</t>
  </si>
  <si>
    <t>28.07.2023 13:50:53</t>
  </si>
  <si>
    <t>28.07.2023 13:50:57</t>
  </si>
  <si>
    <t>28.07.2023 13:51:00</t>
  </si>
  <si>
    <t>28.07.2023 13:51:04</t>
  </si>
  <si>
    <t>28.07.2023 13:51:06</t>
  </si>
  <si>
    <t>28.07.2023 13:51:07</t>
  </si>
  <si>
    <t>28.07.2023 13:51:09</t>
  </si>
  <si>
    <t>28.07.2023 13:52:23</t>
  </si>
  <si>
    <t>28.07.2023 13:52:27</t>
  </si>
  <si>
    <t>28.07.2023 13:52:29</t>
  </si>
  <si>
    <t>28.07.2023 13:53:00</t>
  </si>
  <si>
    <t>28.07.2023 13:53:01</t>
  </si>
  <si>
    <t>28.07.2023 13:53:43</t>
  </si>
  <si>
    <t>28.07.2023 13:53:44</t>
  </si>
  <si>
    <t>28.07.2023 13:53:46</t>
  </si>
  <si>
    <t>28.07.2023 13:53:47</t>
  </si>
  <si>
    <t>28.07.2023 13:53:56</t>
  </si>
  <si>
    <t>28.07.2023 13:53:58</t>
  </si>
  <si>
    <t>28.07.2023 13:53:59</t>
  </si>
  <si>
    <t>28.07.2023 13:54:01</t>
  </si>
  <si>
    <t>28.07.2023 13:54:02</t>
  </si>
  <si>
    <t>28.07.2023 13:54:04</t>
  </si>
  <si>
    <t>28.07.2023 13:54:08</t>
  </si>
  <si>
    <t>28.07.2023 13:54:10</t>
  </si>
  <si>
    <t>28.07.2023 13:54:11</t>
  </si>
  <si>
    <t>28.07.2023 13:55:13</t>
  </si>
  <si>
    <t>28.07.2023 13:55:15</t>
  </si>
  <si>
    <t>28.07.2023 13:55:16</t>
  </si>
  <si>
    <t>28.07.2023 13:56:13</t>
  </si>
  <si>
    <t>28.07.2023 13:56:15</t>
  </si>
  <si>
    <t>28.07.2023 13:56:16</t>
  </si>
  <si>
    <t>28.07.2023 13:56:18</t>
  </si>
  <si>
    <t>28.07.2023 13:56:19</t>
  </si>
  <si>
    <t>28.07.2023 13:59:10</t>
  </si>
  <si>
    <t>28.07.2023 13:59:12</t>
  </si>
  <si>
    <t>28.07.2023 13:59:13</t>
  </si>
  <si>
    <t>28.07.2023 13:59:16</t>
  </si>
  <si>
    <t>28.07.2023 13:59:18</t>
  </si>
  <si>
    <t>28.07.2023 13:59:19</t>
  </si>
  <si>
    <t>28.07.2023 13:59:21</t>
  </si>
  <si>
    <t>28.07.2023 13:59:24</t>
  </si>
  <si>
    <t>28.07.2023 13:59:25</t>
  </si>
  <si>
    <t>28.07.2023 14:01:15</t>
  </si>
  <si>
    <t>28.07.2023 14:01:17</t>
  </si>
  <si>
    <t>28.07.2023 14:01:18</t>
  </si>
  <si>
    <t>28.07.2023 14:03:12</t>
  </si>
  <si>
    <t>28.07.2023 14:03:13</t>
  </si>
  <si>
    <t>28.07.2023 14:03:15</t>
  </si>
  <si>
    <t>28.07.2023 14:03:16</t>
  </si>
  <si>
    <t>28.07.2023 14:03:18</t>
  </si>
  <si>
    <t>28.07.2023 14:03:19</t>
  </si>
  <si>
    <t>28.07.2023 14:03:21</t>
  </si>
  <si>
    <t>28.07.2023 14:03:22</t>
  </si>
  <si>
    <t>28.07.2023 14:03:38</t>
  </si>
  <si>
    <t>28.07.2023 14:03:39</t>
  </si>
  <si>
    <t>28.07.2023 14:03:41</t>
  </si>
  <si>
    <t>28.07.2023 14:04:01</t>
  </si>
  <si>
    <t>28.07.2023 14:04:03</t>
  </si>
  <si>
    <t>28.07.2023 14:04:04</t>
  </si>
  <si>
    <t>28.07.2023 14:05:00</t>
  </si>
  <si>
    <t>28.07.2023 14:05:01</t>
  </si>
  <si>
    <t>28.07.2023 14:05:03</t>
  </si>
  <si>
    <t>28.07.2023 14:05:58</t>
  </si>
  <si>
    <t>28.07.2023 14:05:59</t>
  </si>
  <si>
    <t>28.07.2023 14:06:10</t>
  </si>
  <si>
    <t>28.07.2023 14:06:15</t>
  </si>
  <si>
    <t>28.07.2023 14:06:16</t>
  </si>
  <si>
    <t>28.07.2023 14:06:18</t>
  </si>
  <si>
    <t>28.07.2023 14:06:19</t>
  </si>
  <si>
    <t>28.07.2023 14:06:24</t>
  </si>
  <si>
    <t>28.07.2023 14:06:25</t>
  </si>
  <si>
    <t>28.07.2023 14:06:27</t>
  </si>
  <si>
    <t>28.07.2023 14:06:28</t>
  </si>
  <si>
    <t>28.07.2023 14:06:30</t>
  </si>
  <si>
    <t>28.07.2023 14:06:31</t>
  </si>
  <si>
    <t>28.07.2023 14:07:07</t>
  </si>
  <si>
    <t>28.07.2023 14:07:09</t>
  </si>
  <si>
    <t>28.07.2023 14:07:10</t>
  </si>
  <si>
    <t>28.07.2023 14:08:27</t>
  </si>
  <si>
    <t>28.07.2023 14:08:29</t>
  </si>
  <si>
    <t>28.07.2023 14:08:30</t>
  </si>
  <si>
    <t>28.07.2023 14:08:32</t>
  </si>
  <si>
    <t>28.07.2023 14:08:33</t>
  </si>
  <si>
    <t>28.07.2023 14:08:35</t>
  </si>
  <si>
    <t>28.07.2023 14:08:36</t>
  </si>
  <si>
    <t>28.07.2023 14:08:38</t>
  </si>
  <si>
    <t>28.07.2023 14:08:39</t>
  </si>
  <si>
    <t>28.07.2023 14:08:41</t>
  </si>
  <si>
    <t>28.07.2023 14:08:42</t>
  </si>
  <si>
    <t>28.07.2023 14:09:23</t>
  </si>
  <si>
    <t>28.07.2023 14:09:24</t>
  </si>
  <si>
    <t>28.07.2023 14:09:26</t>
  </si>
  <si>
    <t>28.07.2023 14:09:27</t>
  </si>
  <si>
    <t>28.07.2023 14:10:35</t>
  </si>
  <si>
    <t>28.07.2023 14:10:36</t>
  </si>
  <si>
    <t>28.07.2023 14:10:38</t>
  </si>
  <si>
    <t>28.07.2023 14:10:39</t>
  </si>
  <si>
    <t>28.07.2023 14:10:41</t>
  </si>
  <si>
    <t>28.07.2023 14:10:49</t>
  </si>
  <si>
    <t>28.07.2023 14:10:50</t>
  </si>
  <si>
    <t>28.07.2023 14:10:52</t>
  </si>
  <si>
    <t>28.07.2023 14:11:24</t>
  </si>
  <si>
    <t>28.07.2023 14:11:26</t>
  </si>
  <si>
    <t>28.07.2023 14:11:27</t>
  </si>
  <si>
    <t>28.07.2023 14:11:53</t>
  </si>
  <si>
    <t>28.07.2023 14:11:55</t>
  </si>
  <si>
    <t>28.07.2023 14:11:56</t>
  </si>
  <si>
    <t>28.07.2023 14:12:06</t>
  </si>
  <si>
    <t>28.07.2023 14:12:07</t>
  </si>
  <si>
    <t>28.07.2023 14:12:09</t>
  </si>
  <si>
    <t>28.07.2023 14:12:36</t>
  </si>
  <si>
    <t>28.07.2023 14:12:38</t>
  </si>
  <si>
    <t>28.07.2023 14:12:39</t>
  </si>
  <si>
    <t>28.07.2023 14:12:41</t>
  </si>
  <si>
    <t>28.07.2023 14:12:42</t>
  </si>
  <si>
    <t>28.07.2023 14:12:44</t>
  </si>
  <si>
    <t>28.07.2023 14:13:06</t>
  </si>
  <si>
    <t>28.07.2023 14:14:09</t>
  </si>
  <si>
    <t>28.07.2023 14:14:10</t>
  </si>
  <si>
    <t>28.07.2023 14:14:12</t>
  </si>
  <si>
    <t>28.07.2023 14:14:13</t>
  </si>
  <si>
    <t>28.07.2023 14:14:16</t>
  </si>
  <si>
    <t>28.07.2023 14:14:23</t>
  </si>
  <si>
    <t>28.07.2023 14:14:33</t>
  </si>
  <si>
    <t>28.07.2023 14:14:35</t>
  </si>
  <si>
    <t>28.07.2023 14:14:36</t>
  </si>
  <si>
    <t>28.07.2023 14:16:26</t>
  </si>
  <si>
    <t>28.07.2023 14:16:27</t>
  </si>
  <si>
    <t>28.07.2023 14:16:29</t>
  </si>
  <si>
    <t>28.07.2023 14:16:47</t>
  </si>
  <si>
    <t>28.07.2023 14:16:49</t>
  </si>
  <si>
    <t>28.07.2023 14:16:50</t>
  </si>
  <si>
    <t>28.07.2023 14:17:06</t>
  </si>
  <si>
    <t>28.07.2023 14:17:12</t>
  </si>
  <si>
    <t>28.07.2023 14:17:13</t>
  </si>
  <si>
    <t>28.07.2023 14:17:15</t>
  </si>
  <si>
    <t>28.07.2023 14:17:16</t>
  </si>
  <si>
    <t>28.07.2023 14:17:18</t>
  </si>
  <si>
    <t>28.07.2023 14:17:19</t>
  </si>
  <si>
    <t>28.07.2023 14:17:25</t>
  </si>
  <si>
    <t>28.07.2023 14:17:27</t>
  </si>
  <si>
    <t>28.07.2023 14:17:30</t>
  </si>
  <si>
    <t>28.07.2023 14:17:31</t>
  </si>
  <si>
    <t>28.07.2023 14:19:21</t>
  </si>
  <si>
    <t>28.07.2023 14:19:23</t>
  </si>
  <si>
    <t>28.07.2023 14:19:24</t>
  </si>
  <si>
    <t>28.07.2023 14:20:06</t>
  </si>
  <si>
    <t>28.07.2023 14:20:07</t>
  </si>
  <si>
    <t>28.07.2023 14:20:09</t>
  </si>
  <si>
    <t>28.07.2023 14:20:18</t>
  </si>
  <si>
    <t>28.07.2023 14:20:19</t>
  </si>
  <si>
    <t>28.07.2023 14:20:21</t>
  </si>
  <si>
    <t>28.07.2023 14:20:22</t>
  </si>
  <si>
    <t>28.07.2023 14:20:24</t>
  </si>
  <si>
    <t>28.07.2023 14:20:25</t>
  </si>
  <si>
    <t>28.07.2023 14:22:29</t>
  </si>
  <si>
    <t>28.07.2023 14:22:32</t>
  </si>
  <si>
    <t>28.07.2023 14:22:33</t>
  </si>
  <si>
    <t>28.07.2023 14:22:36</t>
  </si>
  <si>
    <t>28.07.2023 14:22:38</t>
  </si>
  <si>
    <t>28.07.2023 14:24:01</t>
  </si>
  <si>
    <t>28.07.2023 14:24:03</t>
  </si>
  <si>
    <t>28.07.2023 14:24:04</t>
  </si>
  <si>
    <t>28.07.2023 14:24:06</t>
  </si>
  <si>
    <t>28.07.2023 14:24:40</t>
  </si>
  <si>
    <t>28.07.2023 14:24:44</t>
  </si>
  <si>
    <t>28.07.2023 14:24:49</t>
  </si>
  <si>
    <t>28.07.2023 14:25:06</t>
  </si>
  <si>
    <t>28.07.2023 14:25:07</t>
  </si>
  <si>
    <t>28.07.2023 14:25:09</t>
  </si>
  <si>
    <t>28.07.2023 14:25:10</t>
  </si>
  <si>
    <t>28.07.2023 14:25:12</t>
  </si>
  <si>
    <t>28.07.2023 14:25:13</t>
  </si>
  <si>
    <t>28.07.2023 14:25:15</t>
  </si>
  <si>
    <t>28.07.2023 14:25:18</t>
  </si>
  <si>
    <t>28.07.2023 14:25:52</t>
  </si>
  <si>
    <t>28.07.2023 14:25:53</t>
  </si>
  <si>
    <t>28.07.2023 14:25:55</t>
  </si>
  <si>
    <t>28.07.2023 14:26:03</t>
  </si>
  <si>
    <t>28.07.2023 14:26:04</t>
  </si>
  <si>
    <t>28.07.2023 14:26:06</t>
  </si>
  <si>
    <t>28.07.2023 14:27:03</t>
  </si>
  <si>
    <t>28.07.2023 14:27:04</t>
  </si>
  <si>
    <t>28.07.2023 14:27:06</t>
  </si>
  <si>
    <t>28.07.2023 14:27:07</t>
  </si>
  <si>
    <t>28.07.2023 14:27:09</t>
  </si>
  <si>
    <t>28.07.2023 14:27:10</t>
  </si>
  <si>
    <t>28.07.2023 14:27:12</t>
  </si>
  <si>
    <t>28.07.2023 14:27:18</t>
  </si>
  <si>
    <t>28.07.2023 14:27:19</t>
  </si>
  <si>
    <t>28.07.2023 14:27:21</t>
  </si>
  <si>
    <t>28.07.2023 14:27:38</t>
  </si>
  <si>
    <t>28.07.2023 14:27:41</t>
  </si>
  <si>
    <t>28.07.2023 14:27:42</t>
  </si>
  <si>
    <t>28.07.2023 14:27:44</t>
  </si>
  <si>
    <t>28.07.2023 14:28:15</t>
  </si>
  <si>
    <t>28.07.2023 14:28:17</t>
  </si>
  <si>
    <t>28.07.2023 14:29:20</t>
  </si>
  <si>
    <t>28.07.2023 14:29:21</t>
  </si>
  <si>
    <t>28.07.2023 14:29:50</t>
  </si>
  <si>
    <t>28.07.2023 14:29:52</t>
  </si>
  <si>
    <t>28.07.2023 14:29:53</t>
  </si>
  <si>
    <t>28.07.2023 14:29:55</t>
  </si>
  <si>
    <t>28.07.2023 14:30:18</t>
  </si>
  <si>
    <t>28.07.2023 14:30:20</t>
  </si>
  <si>
    <t>28.07.2023 14:30:21</t>
  </si>
  <si>
    <t>28.07.2023 14:30:23</t>
  </si>
  <si>
    <t>28.07.2023 14:30:24</t>
  </si>
  <si>
    <t>28.07.2023 14:30:26</t>
  </si>
  <si>
    <t>28.07.2023 14:31:06</t>
  </si>
  <si>
    <t>28.07.2023 14:31:07</t>
  </si>
  <si>
    <t>28.07.2023 14:31:09</t>
  </si>
  <si>
    <t>28.07.2023 14:32:21</t>
  </si>
  <si>
    <t>28.07.2023 14:32:23</t>
  </si>
  <si>
    <t>28.07.2023 14:32:24</t>
  </si>
  <si>
    <t>28.07.2023 14:32:40</t>
  </si>
  <si>
    <t>28.07.2023 14:32:41</t>
  </si>
  <si>
    <t>28.07.2023 14:33:03</t>
  </si>
  <si>
    <t>28.07.2023 14:33:04</t>
  </si>
  <si>
    <t>28.07.2023 14:33:06</t>
  </si>
  <si>
    <t>28.07.2023 14:34:35</t>
  </si>
  <si>
    <t>28.07.2023 14:34:37</t>
  </si>
  <si>
    <t>28.07.2023 14:34:38</t>
  </si>
  <si>
    <t>28.07.2023 14:35:13</t>
  </si>
  <si>
    <t>28.07.2023 14:35:15</t>
  </si>
  <si>
    <t>28.07.2023 14:35:16</t>
  </si>
  <si>
    <t>28.07.2023 14:35:44</t>
  </si>
  <si>
    <t>28.07.2023 14:35:46</t>
  </si>
  <si>
    <t>28.07.2023 14:35:47</t>
  </si>
  <si>
    <t>28.07.2023 14:35:50</t>
  </si>
  <si>
    <t>28.07.2023 14:35:52</t>
  </si>
  <si>
    <t>28.07.2023 14:35:59</t>
  </si>
  <si>
    <t>28.07.2023 14:36:01</t>
  </si>
  <si>
    <t>28.07.2023 14:36:02</t>
  </si>
  <si>
    <t>28.07.2023 14:36:04</t>
  </si>
  <si>
    <t>28.07.2023 14:36:05</t>
  </si>
  <si>
    <t>28.07.2023 14:36:07</t>
  </si>
  <si>
    <t>28.07.2023 14:36:25</t>
  </si>
  <si>
    <t>28.07.2023 14:36:50</t>
  </si>
  <si>
    <t>28.07.2023 14:36:51</t>
  </si>
  <si>
    <t>28.07.2023 14:38:09</t>
  </si>
  <si>
    <t>28.07.2023 14:38:10</t>
  </si>
  <si>
    <t>28.07.2023 14:38:12</t>
  </si>
  <si>
    <t>28.07.2023 14:38:13</t>
  </si>
  <si>
    <t>28.07.2023 14:38:15</t>
  </si>
  <si>
    <t>28.07.2023 14:38:18</t>
  </si>
  <si>
    <t>28.07.2023 14:38:19</t>
  </si>
  <si>
    <t>28.07.2023 14:38:21</t>
  </si>
  <si>
    <t>28.07.2023 14:38:24</t>
  </si>
  <si>
    <t>28.07.2023 14:38:58</t>
  </si>
  <si>
    <t>28.07.2023 14:38:59</t>
  </si>
  <si>
    <t>28.07.2023 14:39:01</t>
  </si>
  <si>
    <t>28.07.2023 14:39:02</t>
  </si>
  <si>
    <t>28.07.2023 14:39:04</t>
  </si>
  <si>
    <t>28.07.2023 14:39:24</t>
  </si>
  <si>
    <t>28.07.2023 14:39:25</t>
  </si>
  <si>
    <t>28.07.2023 14:39:27</t>
  </si>
  <si>
    <t>28.07.2023 14:39:28</t>
  </si>
  <si>
    <t>28.07.2023 14:39:36</t>
  </si>
  <si>
    <t>28.07.2023 14:39:37</t>
  </si>
  <si>
    <t>28.07.2023 14:39:39</t>
  </si>
  <si>
    <t>28.07.2023 14:39:40</t>
  </si>
  <si>
    <t>28.07.2023 14:39:42</t>
  </si>
  <si>
    <t>28.07.2023 14:40:01</t>
  </si>
  <si>
    <t>28.07.2023 14:40:03</t>
  </si>
  <si>
    <t>28.07.2023 14:40:04</t>
  </si>
  <si>
    <t>28.07.2023 14:40:30</t>
  </si>
  <si>
    <t>28.07.2023 14:40:32</t>
  </si>
  <si>
    <t>28.07.2023 14:40:33</t>
  </si>
  <si>
    <t>28.07.2023 14:40:46</t>
  </si>
  <si>
    <t>28.07.2023 14:40:47</t>
  </si>
  <si>
    <t>28.07.2023 14:40:49</t>
  </si>
  <si>
    <t>28.07.2023 14:40:50</t>
  </si>
  <si>
    <t>28.07.2023 14:40:52</t>
  </si>
  <si>
    <t>28.07.2023 14:40:56</t>
  </si>
  <si>
    <t>28.07.2023 14:41:06</t>
  </si>
  <si>
    <t>28.07.2023 14:41:46</t>
  </si>
  <si>
    <t>28.07.2023 14:41:47</t>
  </si>
  <si>
    <t>28.07.2023 14:41:49</t>
  </si>
  <si>
    <t>28.07.2023 14:41:50</t>
  </si>
  <si>
    <t>28.07.2023 14:42:06</t>
  </si>
  <si>
    <t>28.07.2023 14:42:07</t>
  </si>
  <si>
    <t>28.07.2023 14:42:09</t>
  </si>
  <si>
    <t>28.07.2023 14:42:10</t>
  </si>
  <si>
    <t>28.07.2023 14:42:22</t>
  </si>
  <si>
    <t>28.07.2023 14:42:24</t>
  </si>
  <si>
    <t>28.07.2023 14:44:06</t>
  </si>
  <si>
    <t>28.07.2023 14:44:07</t>
  </si>
  <si>
    <t>28.07.2023 14:44:10</t>
  </si>
  <si>
    <t>28.07.2023 14:44:12</t>
  </si>
  <si>
    <t>28.07.2023 14:44:13</t>
  </si>
  <si>
    <t>28.07.2023 14:44:38</t>
  </si>
  <si>
    <t>28.07.2023 14:44:39</t>
  </si>
  <si>
    <t>28.07.2023 14:44:41</t>
  </si>
  <si>
    <t>28.07.2023 14:45:23</t>
  </si>
  <si>
    <t>28.07.2023 14:45:24</t>
  </si>
  <si>
    <t>28.07.2023 14:45:35</t>
  </si>
  <si>
    <t>28.07.2023 14:45:36</t>
  </si>
  <si>
    <t>28.07.2023 14:45:38</t>
  </si>
  <si>
    <t>28.07.2023 14:45:39</t>
  </si>
  <si>
    <t>28.07.2023 14:45:41</t>
  </si>
  <si>
    <t>28.07.2023 14:46:03</t>
  </si>
  <si>
    <t>28.07.2023 14:46:04</t>
  </si>
  <si>
    <t>28.07.2023 14:46:06</t>
  </si>
  <si>
    <t>28.07.2023 14:46:27</t>
  </si>
  <si>
    <t>28.07.2023 14:46:29</t>
  </si>
  <si>
    <t>28.07.2023 14:46:55</t>
  </si>
  <si>
    <t>28.07.2023 14:46:56</t>
  </si>
  <si>
    <t>28.07.2023 14:46:58</t>
  </si>
  <si>
    <t>28.07.2023 14:46:59</t>
  </si>
  <si>
    <t>28.07.2023 14:47:01</t>
  </si>
  <si>
    <t>28.07.2023 14:47:02</t>
  </si>
  <si>
    <t>28.07.2023 14:47:04</t>
  </si>
  <si>
    <t>28.07.2023 14:47:22</t>
  </si>
  <si>
    <t>28.07.2023 14:47:24</t>
  </si>
  <si>
    <t>28.07.2023 14:47:25</t>
  </si>
  <si>
    <t>28.07.2023 14:47:42</t>
  </si>
  <si>
    <t>28.07.2023 14:47:44</t>
  </si>
  <si>
    <t>28.07.2023 14:47:45</t>
  </si>
  <si>
    <t>28.07.2023 14:47:47</t>
  </si>
  <si>
    <t>28.07.2023 14:47:48</t>
  </si>
  <si>
    <t>28.07.2023 14:47:50</t>
  </si>
  <si>
    <t>28.07.2023 14:47:51</t>
  </si>
  <si>
    <t>28.07.2023 14:47:53</t>
  </si>
  <si>
    <t>28.07.2023 14:47:54</t>
  </si>
  <si>
    <t>28.07.2023 14:47:56</t>
  </si>
  <si>
    <t>28.07.2023 14:47:57</t>
  </si>
  <si>
    <t>28.07.2023 14:48:17</t>
  </si>
  <si>
    <t>28.07.2023 14:48:19</t>
  </si>
  <si>
    <t>28.07.2023 14:48:20</t>
  </si>
  <si>
    <t>28.07.2023 14:48:22</t>
  </si>
  <si>
    <t>28.07.2023 14:48:40</t>
  </si>
  <si>
    <t>28.07.2023 14:48:41</t>
  </si>
  <si>
    <t>28.07.2023 14:48:43</t>
  </si>
  <si>
    <t>28.07.2023 14:48:49</t>
  </si>
  <si>
    <t>28.07.2023 14:48:50</t>
  </si>
  <si>
    <t>28.07.2023 14:49:26</t>
  </si>
  <si>
    <t>28.07.2023 14:49:27</t>
  </si>
  <si>
    <t>28.07.2023 14:49:29</t>
  </si>
  <si>
    <t>28.07.2023 14:49:43</t>
  </si>
  <si>
    <t>28.07.2023 14:49:44</t>
  </si>
  <si>
    <t>28.07.2023 14:49:46</t>
  </si>
  <si>
    <t>28.07.2023 14:50:04</t>
  </si>
  <si>
    <t>28.07.2023 14:50:06</t>
  </si>
  <si>
    <t>28.07.2023 14:50:33</t>
  </si>
  <si>
    <t>28.07.2023 14:50:35</t>
  </si>
  <si>
    <t>28.07.2023 14:50:36</t>
  </si>
  <si>
    <t>28.07.2023 14:50:38</t>
  </si>
  <si>
    <t>28.07.2023 14:50:47</t>
  </si>
  <si>
    <t>28.07.2023 14:50:49</t>
  </si>
  <si>
    <t>28.07.2023 14:50:50</t>
  </si>
  <si>
    <t>28.07.2023 14:50:56</t>
  </si>
  <si>
    <t>28.07.2023 14:50:58</t>
  </si>
  <si>
    <t>28.07.2023 14:50:59</t>
  </si>
  <si>
    <t>28.07.2023 14:51:01</t>
  </si>
  <si>
    <t>28.07.2023 14:51:21</t>
  </si>
  <si>
    <t>28.07.2023 14:51:22</t>
  </si>
  <si>
    <t>28.07.2023 14:51:24</t>
  </si>
  <si>
    <t>28.07.2023 14:51:25</t>
  </si>
  <si>
    <t>28.07.2023 14:51:27</t>
  </si>
  <si>
    <t>28.07.2023 14:51:45</t>
  </si>
  <si>
    <t>28.07.2023 14:51:47</t>
  </si>
  <si>
    <t>28.07.2023 14:52:40</t>
  </si>
  <si>
    <t>28.07.2023 14:52:41</t>
  </si>
  <si>
    <t>28.07.2023 14:53:06</t>
  </si>
  <si>
    <t>28.07.2023 14:53:07</t>
  </si>
  <si>
    <t>28.07.2023 14:53:55</t>
  </si>
  <si>
    <t>28.07.2023 14:53:56</t>
  </si>
  <si>
    <t>28.07.2023 14:53:58</t>
  </si>
  <si>
    <t>28.07.2023 14:53:59</t>
  </si>
  <si>
    <t>28.07.2023 14:54:03</t>
  </si>
  <si>
    <t>28.07.2023 14:54:06</t>
  </si>
  <si>
    <t>28.07.2023 14:54:07</t>
  </si>
  <si>
    <t>28.07.2023 14:54:09</t>
  </si>
  <si>
    <t>28.07.2023 14:54:10</t>
  </si>
  <si>
    <t>28.07.2023 14:54:24</t>
  </si>
  <si>
    <t>28.07.2023 14:54:25</t>
  </si>
  <si>
    <t>28.07.2023 14:54:27</t>
  </si>
  <si>
    <t>28.07.2023 14:55:04</t>
  </si>
  <si>
    <t>28.07.2023 14:55:06</t>
  </si>
  <si>
    <t>28.07.2023 14:55:07</t>
  </si>
  <si>
    <t>28.07.2023 14:55:09</t>
  </si>
  <si>
    <t>28.07.2023 14:56:04</t>
  </si>
  <si>
    <t>28.07.2023 14:56:06</t>
  </si>
  <si>
    <t>28.07.2023 14:56:07</t>
  </si>
  <si>
    <t>28.07.2023 14:56:09</t>
  </si>
  <si>
    <t>28.07.2023 14:56:59</t>
  </si>
  <si>
    <t>28.07.2023 14:57:01</t>
  </si>
  <si>
    <t>28.07.2023 14:57:02</t>
  </si>
  <si>
    <t>28.07.2023 14:57:04</t>
  </si>
  <si>
    <t>28.07.2023 14:57:05</t>
  </si>
  <si>
    <t>28.07.2023 14:57:19</t>
  </si>
  <si>
    <t>28.07.2023 14:57:21</t>
  </si>
  <si>
    <t>28.07.2023 14:57:22</t>
  </si>
  <si>
    <t>28.07.2023 14:58:15</t>
  </si>
  <si>
    <t>28.07.2023 14:58:17</t>
  </si>
  <si>
    <t>28.07.2023 14:58:18</t>
  </si>
  <si>
    <t>28.07.2023 15:00:07</t>
  </si>
  <si>
    <t>28.07.2023 15:00:09</t>
  </si>
  <si>
    <t>28.07.2023 15:00:10</t>
  </si>
  <si>
    <t>28.07.2023 15:00:12</t>
  </si>
  <si>
    <t>28.07.2023 15:00:16</t>
  </si>
  <si>
    <t>28.07.2023 15:01:15</t>
  </si>
  <si>
    <t>28.07.2023 15:01:17</t>
  </si>
  <si>
    <t>28.07.2023 15:01:18</t>
  </si>
  <si>
    <t>28.07.2023 15:01:39</t>
  </si>
  <si>
    <t>28.07.2023 15:01:41</t>
  </si>
  <si>
    <t>28.07.2023 15:01:42</t>
  </si>
  <si>
    <t>28.07.2023 15:02:10</t>
  </si>
  <si>
    <t>28.07.2023 15:02:12</t>
  </si>
  <si>
    <t>28.07.2023 15:02:13</t>
  </si>
  <si>
    <t>28.07.2023 15:02:16</t>
  </si>
  <si>
    <t>28.07.2023 15:02:18</t>
  </si>
  <si>
    <t>28.07.2023 15:02:19</t>
  </si>
  <si>
    <t>28.07.2023 15:02:29</t>
  </si>
  <si>
    <t>28.07.2023 15:02:30</t>
  </si>
  <si>
    <t>28.07.2023 15:02:36</t>
  </si>
  <si>
    <t>28.07.2023 15:02:38</t>
  </si>
  <si>
    <t>28.07.2023 15:02:39</t>
  </si>
  <si>
    <t>28.07.2023 15:02:41</t>
  </si>
  <si>
    <t>28.07.2023 15:03:35</t>
  </si>
  <si>
    <t>28.07.2023 15:03:37</t>
  </si>
  <si>
    <t>28.07.2023 15:03:38</t>
  </si>
  <si>
    <t>28.07.2023 15:04:15</t>
  </si>
  <si>
    <t>28.07.2023 15:04:16</t>
  </si>
  <si>
    <t>28.07.2023 15:04:18</t>
  </si>
  <si>
    <t>28.07.2023 15:05:23</t>
  </si>
  <si>
    <t>28.07.2023 15:05:24</t>
  </si>
  <si>
    <t>28.07.2023 15:05:44</t>
  </si>
  <si>
    <t>28.07.2023 15:05:46</t>
  </si>
  <si>
    <t>28.07.2023 15:05:47</t>
  </si>
  <si>
    <t>28.07.2023 15:05:55</t>
  </si>
  <si>
    <t>28.07.2023 15:05:56</t>
  </si>
  <si>
    <t>28.07.2023 15:06:05</t>
  </si>
  <si>
    <t>28.07.2023 15:06:07</t>
  </si>
  <si>
    <t>28.07.2023 15:06:08</t>
  </si>
  <si>
    <t>28.07.2023 15:06:11</t>
  </si>
  <si>
    <t>28.07.2023 15:06:13</t>
  </si>
  <si>
    <t>28.07.2023 15:06:16</t>
  </si>
  <si>
    <t>28.07.2023 15:06:33</t>
  </si>
  <si>
    <t>28.07.2023 15:06:34</t>
  </si>
  <si>
    <t>28.07.2023 15:07:37</t>
  </si>
  <si>
    <t>28.07.2023 15:07:38</t>
  </si>
  <si>
    <t>28.07.2023 15:07:52</t>
  </si>
  <si>
    <t>28.07.2023 15:07:53</t>
  </si>
  <si>
    <t>28.07.2023 15:07:55</t>
  </si>
  <si>
    <t>28.07.2023 15:07:58</t>
  </si>
  <si>
    <t>28.07.2023 15:07:59</t>
  </si>
  <si>
    <t>28.07.2023 15:08:01</t>
  </si>
  <si>
    <t>28.07.2023 15:08:02</t>
  </si>
  <si>
    <t>28.07.2023 15:08:29</t>
  </si>
  <si>
    <t>28.07.2023 15:08:30</t>
  </si>
  <si>
    <t>28.07.2023 15:08:32</t>
  </si>
  <si>
    <t>28.07.2023 15:08:41</t>
  </si>
  <si>
    <t>28.07.2023 15:08:42</t>
  </si>
  <si>
    <t>28.07.2023 15:08:44</t>
  </si>
  <si>
    <t>28.07.2023 15:08:50</t>
  </si>
  <si>
    <t>28.07.2023 15:08:51</t>
  </si>
  <si>
    <t>28.07.2023 15:08:53</t>
  </si>
  <si>
    <t>28.07.2023 15:09:07</t>
  </si>
  <si>
    <t>28.07.2023 15:09:09</t>
  </si>
  <si>
    <t>28.07.2023 15:09:10</t>
  </si>
  <si>
    <t>28.07.2023 15:09:29</t>
  </si>
  <si>
    <t>28.07.2023 15:09:30</t>
  </si>
  <si>
    <t>28.07.2023 15:09:32</t>
  </si>
  <si>
    <t>28.07.2023 15:09:33</t>
  </si>
  <si>
    <t>28.07.2023 15:09:44</t>
  </si>
  <si>
    <t>28.07.2023 15:09:45</t>
  </si>
  <si>
    <t>28.07.2023 15:09:47</t>
  </si>
  <si>
    <t>28.07.2023 15:09:48</t>
  </si>
  <si>
    <t>28.07.2023 15:09:50</t>
  </si>
  <si>
    <t>28.07.2023 15:10:20</t>
  </si>
  <si>
    <t>28.07.2023 15:10:21</t>
  </si>
  <si>
    <t>28.07.2023 15:10:26</t>
  </si>
  <si>
    <t>28.07.2023 15:10:27</t>
  </si>
  <si>
    <t>28.07.2023 15:10:29</t>
  </si>
  <si>
    <t>28.07.2023 15:10:30</t>
  </si>
  <si>
    <t>28.07.2023 15:10:32</t>
  </si>
  <si>
    <t>28.07.2023 15:10:36</t>
  </si>
  <si>
    <t>28.07.2023 15:10:38</t>
  </si>
  <si>
    <t>28.07.2023 15:11:00</t>
  </si>
  <si>
    <t>28.07.2023 15:11:01</t>
  </si>
  <si>
    <t>28.07.2023 15:11:03</t>
  </si>
  <si>
    <t>28.07.2023 15:11:55</t>
  </si>
  <si>
    <t>28.07.2023 15:11:59</t>
  </si>
  <si>
    <t>28.07.2023 15:12:01</t>
  </si>
  <si>
    <t>28.07.2023 15:12:03</t>
  </si>
  <si>
    <t>28.07.2023 15:12:04</t>
  </si>
  <si>
    <t>28.07.2023 15:12:32</t>
  </si>
  <si>
    <t>28.07.2023 15:12:33</t>
  </si>
  <si>
    <t>28.07.2023 15:12:35</t>
  </si>
  <si>
    <t>28.07.2023 15:12:36</t>
  </si>
  <si>
    <t>28.07.2023 15:12:38</t>
  </si>
  <si>
    <t>28.07.2023 15:12:39</t>
  </si>
  <si>
    <t>28.07.2023 15:12:41</t>
  </si>
  <si>
    <t>28.07.2023 15:12:42</t>
  </si>
  <si>
    <t>28.07.2023 15:12:44</t>
  </si>
  <si>
    <t>28.07.2023 15:14:09</t>
  </si>
  <si>
    <t>28.07.2023 15:14:10</t>
  </si>
  <si>
    <t>28.07.2023 15:14:12</t>
  </si>
  <si>
    <t>28.07.2023 15:14:23</t>
  </si>
  <si>
    <t>28.07.2023 15:14:24</t>
  </si>
  <si>
    <t>28.07.2023 15:14:55</t>
  </si>
  <si>
    <t>28.07.2023 15:14:56</t>
  </si>
  <si>
    <t>28.07.2023 15:14:58</t>
  </si>
  <si>
    <t>28.07.2023 15:14:59</t>
  </si>
  <si>
    <t>28.07.2023 15:16:37</t>
  </si>
  <si>
    <t>28.07.2023 15:16:38</t>
  </si>
  <si>
    <t>28.07.2023 15:16:40</t>
  </si>
  <si>
    <t>28.07.2023 15:16:41</t>
  </si>
  <si>
    <t>28.07.2023 15:16:46</t>
  </si>
  <si>
    <t>28.07.2023 15:16:47</t>
  </si>
  <si>
    <t>28.07.2023 15:16:49</t>
  </si>
  <si>
    <t>28.07.2023 15:16:50</t>
  </si>
  <si>
    <t>28.07.2023 15:16:59</t>
  </si>
  <si>
    <t>28.07.2023 15:17:01</t>
  </si>
  <si>
    <t>28.07.2023 15:17:02</t>
  </si>
  <si>
    <t>28.07.2023 15:17:04</t>
  </si>
  <si>
    <t>28.07.2023 15:17:21</t>
  </si>
  <si>
    <t>28.07.2023 15:17:22</t>
  </si>
  <si>
    <t>28.07.2023 15:17:24</t>
  </si>
  <si>
    <t>28.07.2023 15:17:41</t>
  </si>
  <si>
    <t>28.07.2023 15:17:42</t>
  </si>
  <si>
    <t>28.07.2023 15:17:44</t>
  </si>
  <si>
    <t>28.07.2023 15:18:03</t>
  </si>
  <si>
    <t>28.07.2023 15:18:04</t>
  </si>
  <si>
    <t>28.07.2023 15:18:06</t>
  </si>
  <si>
    <t>28.07.2023 15:18:07</t>
  </si>
  <si>
    <t>28.07.2023 15:18:09</t>
  </si>
  <si>
    <t>28.07.2023 15:18:10</t>
  </si>
  <si>
    <t>28.07.2023 15:18:42</t>
  </si>
  <si>
    <t>28.07.2023 15:18:44</t>
  </si>
  <si>
    <t>28.07.2023 15:18:45</t>
  </si>
  <si>
    <t>28.07.2023 15:18:50</t>
  </si>
  <si>
    <t>28.07.2023 15:18:51</t>
  </si>
  <si>
    <t>28.07.2023 15:18:53</t>
  </si>
  <si>
    <t>28.07.2023 15:19:15</t>
  </si>
  <si>
    <t>28.07.2023 15:19:17</t>
  </si>
  <si>
    <t>28.07.2023 15:19:18</t>
  </si>
  <si>
    <t>28.07.2023 15:19:20</t>
  </si>
  <si>
    <t>28.07.2023 15:19:21</t>
  </si>
  <si>
    <t>28.07.2023 15:20:35</t>
  </si>
  <si>
    <t>28.07.2023 15:20:36</t>
  </si>
  <si>
    <t>28.07.2023 15:20:53</t>
  </si>
  <si>
    <t>28.07.2023 15:20:55</t>
  </si>
  <si>
    <t>28.07.2023 15:21:32</t>
  </si>
  <si>
    <t>28.07.2023 15:21:33</t>
  </si>
  <si>
    <t>28.07.2023 15:21:35</t>
  </si>
  <si>
    <t>28.07.2023 15:21:36</t>
  </si>
  <si>
    <t>28.07.2023 15:21:39</t>
  </si>
  <si>
    <t>28.07.2023 15:21:41</t>
  </si>
  <si>
    <t>28.07.2023 15:21:59</t>
  </si>
  <si>
    <t>28.07.2023 15:22:01</t>
  </si>
  <si>
    <t>28.07.2023 15:22:02</t>
  </si>
  <si>
    <t>28.07.2023 15:22:25</t>
  </si>
  <si>
    <t>28.07.2023 15:22:27</t>
  </si>
  <si>
    <t>28.07.2023 15:22:28</t>
  </si>
  <si>
    <t>28.07.2023 15:22:31</t>
  </si>
  <si>
    <t>28.07.2023 15:23:43</t>
  </si>
  <si>
    <t>28.07.2023 15:23:49</t>
  </si>
  <si>
    <t>28.07.2023 15:23:50</t>
  </si>
  <si>
    <t>28.07.2023 15:23:52</t>
  </si>
  <si>
    <t>28.07.2023 15:24:18</t>
  </si>
  <si>
    <t>28.07.2023 15:24:20</t>
  </si>
  <si>
    <t>28.07.2023 15:24:21</t>
  </si>
  <si>
    <t>28.07.2023 15:24:30</t>
  </si>
  <si>
    <t>28.07.2023 15:24:32</t>
  </si>
  <si>
    <t>28.07.2023 15:24:33</t>
  </si>
  <si>
    <t>28.07.2023 15:24:35</t>
  </si>
  <si>
    <t>28.07.2023 15:24:38</t>
  </si>
  <si>
    <t>28.07.2023 15:24:39</t>
  </si>
  <si>
    <t>28.07.2023 15:24:41</t>
  </si>
  <si>
    <t>28.07.2023 15:24:42</t>
  </si>
  <si>
    <t>28.07.2023 15:24:44</t>
  </si>
  <si>
    <t>28.07.2023 15:24:45</t>
  </si>
  <si>
    <t>28.07.2023 15:25:32</t>
  </si>
  <si>
    <t>28.07.2023 15:25:33</t>
  </si>
  <si>
    <t>28.07.2023 15:25:47</t>
  </si>
  <si>
    <t>28.07.2023 15:25:49</t>
  </si>
  <si>
    <t>28.07.2023 15:25:50</t>
  </si>
  <si>
    <t>28.07.2023 15:26:46</t>
  </si>
  <si>
    <t>28.07.2023 15:26:47</t>
  </si>
  <si>
    <t>28.07.2023 15:26:49</t>
  </si>
  <si>
    <t>28.07.2023 15:27:09</t>
  </si>
  <si>
    <t>28.07.2023 15:27:10</t>
  </si>
  <si>
    <t>28.07.2023 15:27:12</t>
  </si>
  <si>
    <t>28.07.2023 15:27:27</t>
  </si>
  <si>
    <t>28.07.2023 15:27:29</t>
  </si>
  <si>
    <t>28.07.2023 15:27:30</t>
  </si>
  <si>
    <t>28.07.2023 15:27:47</t>
  </si>
  <si>
    <t>28.07.2023 15:27:48</t>
  </si>
  <si>
    <t>28.07.2023 15:27:50</t>
  </si>
  <si>
    <t>28.07.2023 15:27:59</t>
  </si>
  <si>
    <t>28.07.2023 15:28:01</t>
  </si>
  <si>
    <t>28.07.2023 15:28:02</t>
  </si>
  <si>
    <t>28.07.2023 15:28:04</t>
  </si>
  <si>
    <t>28.07.2023 15:28:13</t>
  </si>
  <si>
    <t>28.07.2023 15:28:14</t>
  </si>
  <si>
    <t>28.07.2023 15:28:34</t>
  </si>
  <si>
    <t>28.07.2023 15:28:47</t>
  </si>
  <si>
    <t>28.07.2023 15:28:50</t>
  </si>
  <si>
    <t>28.07.2023 15:29:30</t>
  </si>
  <si>
    <t>28.07.2023 15:29:32</t>
  </si>
  <si>
    <t>28.07.2023 15:29:33</t>
  </si>
  <si>
    <t>28.07.2023 15:29:35</t>
  </si>
  <si>
    <t>28.07.2023 15:29:52</t>
  </si>
  <si>
    <t>28.07.2023 15:29:53</t>
  </si>
  <si>
    <t>28.07.2023 15:29:55</t>
  </si>
  <si>
    <t>28.07.2023 15:29:56</t>
  </si>
  <si>
    <t>28.07.2023 15:30:07</t>
  </si>
  <si>
    <t>28.07.2023 15:30:08</t>
  </si>
  <si>
    <t>28.07.2023 15:30:10</t>
  </si>
  <si>
    <t>28.07.2023 15:31:46</t>
  </si>
  <si>
    <t>28.07.2023 15:31:47</t>
  </si>
  <si>
    <t>28.07.2023 15:31:50</t>
  </si>
  <si>
    <t>28.07.2023 15:31:52</t>
  </si>
  <si>
    <t>28.07.2023 15:31:53</t>
  </si>
  <si>
    <t>28.07.2023 15:31:55</t>
  </si>
  <si>
    <t>28.07.2023 15:31:56</t>
  </si>
  <si>
    <t>28.07.2023 15:31:58</t>
  </si>
  <si>
    <t>28.07.2023 15:31:59</t>
  </si>
  <si>
    <t>28.07.2023 15:32:01</t>
  </si>
  <si>
    <t>28.07.2023 15:32:02</t>
  </si>
  <si>
    <t>28.07.2023 15:32:04</t>
  </si>
  <si>
    <t>28.07.2023 15:32:05</t>
  </si>
  <si>
    <t>28.07.2023 15:32:07</t>
  </si>
  <si>
    <t>28.07.2023 15:33:54</t>
  </si>
  <si>
    <t>28.07.2023 15:33:57</t>
  </si>
  <si>
    <t>28.07.2023 15:33:58</t>
  </si>
  <si>
    <t>28.07.2023 15:34:00</t>
  </si>
  <si>
    <t>28.07.2023 15:34:01</t>
  </si>
  <si>
    <t>28.07.2023 15:34:03</t>
  </si>
  <si>
    <t>28.07.2023 15:34:04</t>
  </si>
  <si>
    <t>28.07.2023 15:34:06</t>
  </si>
  <si>
    <t>28.07.2023 15:34:07</t>
  </si>
  <si>
    <t>28.07.2023 15:34:09</t>
  </si>
  <si>
    <t>28.07.2023 15:35:01</t>
  </si>
  <si>
    <t>28.07.2023 15:35:03</t>
  </si>
  <si>
    <t>28.07.2023 15:35:04</t>
  </si>
  <si>
    <t>28.07.2023 15:35:06</t>
  </si>
  <si>
    <t>28.07.2023 15:35:29</t>
  </si>
  <si>
    <t>28.07.2023 15:35:30</t>
  </si>
  <si>
    <t>28.07.2023 15:35:32</t>
  </si>
  <si>
    <t>28.07.2023 15:36:49</t>
  </si>
  <si>
    <t>28.07.2023 15:36:50</t>
  </si>
  <si>
    <t>28.07.2023 15:36:52</t>
  </si>
  <si>
    <t>28.07.2023 15:37:03</t>
  </si>
  <si>
    <t>28.07.2023 15:37:04</t>
  </si>
  <si>
    <t>28.07.2023 15:37:12</t>
  </si>
  <si>
    <t>28.07.2023 15:37:13</t>
  </si>
  <si>
    <t>28.07.2023 15:37:30</t>
  </si>
  <si>
    <t>28.07.2023 15:37:41</t>
  </si>
  <si>
    <t>28.07.2023 15:37:42</t>
  </si>
  <si>
    <t>28.07.2023 15:37:50</t>
  </si>
  <si>
    <t>28.07.2023 15:37:51</t>
  </si>
  <si>
    <t>28.07.2023 15:37:53</t>
  </si>
  <si>
    <t>28.07.2023 15:37:54</t>
  </si>
  <si>
    <t>28.07.2023 15:37:56</t>
  </si>
  <si>
    <t>28.07.2023 15:38:20</t>
  </si>
  <si>
    <t>28.07.2023 15:38:22</t>
  </si>
  <si>
    <t>28.07.2023 15:38:24</t>
  </si>
  <si>
    <t>28.07.2023 15:38:50</t>
  </si>
  <si>
    <t>28.07.2023 15:38:51</t>
  </si>
  <si>
    <t>28.07.2023 15:38:53</t>
  </si>
  <si>
    <t>28.07.2023 15:39:01</t>
  </si>
  <si>
    <t>28.07.2023 15:39:03</t>
  </si>
  <si>
    <t>28.07.2023 15:39:04</t>
  </si>
  <si>
    <t>28.07.2023 15:39:09</t>
  </si>
  <si>
    <t>28.07.2023 15:39:10</t>
  </si>
  <si>
    <t>28.07.2023 15:40:37</t>
  </si>
  <si>
    <t>28.07.2023 15:40:38</t>
  </si>
  <si>
    <t>28.07.2023 15:40:52</t>
  </si>
  <si>
    <t>28.07.2023 15:40:53</t>
  </si>
  <si>
    <t>28.07.2023 15:41:13</t>
  </si>
  <si>
    <t>28.07.2023 15:41:15</t>
  </si>
  <si>
    <t>28.07.2023 15:41:16</t>
  </si>
  <si>
    <t>28.07.2023 15:42:32</t>
  </si>
  <si>
    <t>28.07.2023 15:42:36</t>
  </si>
  <si>
    <t>28.07.2023 15:42:38</t>
  </si>
  <si>
    <t>28.07.2023 15:42:39</t>
  </si>
  <si>
    <t>28.07.2023 15:42:41</t>
  </si>
  <si>
    <t>28.07.2023 15:42:50</t>
  </si>
  <si>
    <t>28.07.2023 15:42:52</t>
  </si>
  <si>
    <t>28.07.2023 15:42:53</t>
  </si>
  <si>
    <t>28.07.2023 15:42:55</t>
  </si>
  <si>
    <t>28.07.2023 15:42:56</t>
  </si>
  <si>
    <t>28.07.2023 15:43:16</t>
  </si>
  <si>
    <t>28.07.2023 15:43:18</t>
  </si>
  <si>
    <t>28.07.2023 15:43:19</t>
  </si>
  <si>
    <t>28.07.2023 15:43:21</t>
  </si>
  <si>
    <t>28.07.2023 15:43:22</t>
  </si>
  <si>
    <t>28.07.2023 15:43:24</t>
  </si>
  <si>
    <t>28.07.2023 15:43:25</t>
  </si>
  <si>
    <t>28.07.2023 15:43:27</t>
  </si>
  <si>
    <t>28.07.2023 15:43:28</t>
  </si>
  <si>
    <t>28.07.2023 15:43:30</t>
  </si>
  <si>
    <t>28.07.2023 15:43:31</t>
  </si>
  <si>
    <t>28.07.2023 15:43:33</t>
  </si>
  <si>
    <t>28.07.2023 15:43:34</t>
  </si>
  <si>
    <t>28.07.2023 15:43:43</t>
  </si>
  <si>
    <t>28.07.2023 15:43:45</t>
  </si>
  <si>
    <t>28.07.2023 15:43:46</t>
  </si>
  <si>
    <t>28.07.2023 15:43:48</t>
  </si>
  <si>
    <t>28.07.2023 15:43:49</t>
  </si>
  <si>
    <t>28.07.2023 15:44:06</t>
  </si>
  <si>
    <t>28.07.2023 15:44:07</t>
  </si>
  <si>
    <t>28.07.2023 15:46:00</t>
  </si>
  <si>
    <t>28.07.2023 15:46:01</t>
  </si>
  <si>
    <t>28.07.2023 15:46:03</t>
  </si>
  <si>
    <t>28.07.2023 15:46:06</t>
  </si>
  <si>
    <t>28.07.2023 15:46:23</t>
  </si>
  <si>
    <t>28.07.2023 15:46:24</t>
  </si>
  <si>
    <t>28.07.2023 15:47:37</t>
  </si>
  <si>
    <t>28.07.2023 15:47:38</t>
  </si>
  <si>
    <t>28.07.2023 15:47:40</t>
  </si>
  <si>
    <t>28.07.2023 15:47:56</t>
  </si>
  <si>
    <t>28.07.2023 15:47:58</t>
  </si>
  <si>
    <t>28.07.2023 15:47:59</t>
  </si>
  <si>
    <t>28.07.2023 15:48:01</t>
  </si>
  <si>
    <t>28.07.2023 15:48:10</t>
  </si>
  <si>
    <t>28.07.2023 15:48:12</t>
  </si>
  <si>
    <t>28.07.2023 15:48:13</t>
  </si>
  <si>
    <t>28.07.2023 15:48:25</t>
  </si>
  <si>
    <t>28.07.2023 15:48:29</t>
  </si>
  <si>
    <t>28.07.2023 15:48:48</t>
  </si>
  <si>
    <t>28.07.2023 15:48:50</t>
  </si>
  <si>
    <t>28.07.2023 15:48:51</t>
  </si>
  <si>
    <t>28.07.2023 15:49:29</t>
  </si>
  <si>
    <t>28.07.2023 15:49:30</t>
  </si>
  <si>
    <t>28.07.2023 15:49:32</t>
  </si>
  <si>
    <t>28.07.2023 15:49:35</t>
  </si>
  <si>
    <t>28.07.2023 15:49:36</t>
  </si>
  <si>
    <t>28.07.2023 15:49:38</t>
  </si>
  <si>
    <t>28.07.2023 15:49:42</t>
  </si>
  <si>
    <t>28.07.2023 15:49:44</t>
  </si>
  <si>
    <t>28.07.2023 15:49:46</t>
  </si>
  <si>
    <t>28.07.2023 15:49:49</t>
  </si>
  <si>
    <t>28.07.2023 15:50:03</t>
  </si>
  <si>
    <t>28.07.2023 15:50:04</t>
  </si>
  <si>
    <t>28.07.2023 15:50:06</t>
  </si>
  <si>
    <t>28.07.2023 15:50:10</t>
  </si>
  <si>
    <t>28.07.2023 15:51:43</t>
  </si>
  <si>
    <t>28.07.2023 15:51:44</t>
  </si>
  <si>
    <t>28.07.2023 15:51:46</t>
  </si>
  <si>
    <t>28.07.2023 15:52:32</t>
  </si>
  <si>
    <t>28.07.2023 15:52:33</t>
  </si>
  <si>
    <t>28.07.2023 15:52:55</t>
  </si>
  <si>
    <t>28.07.2023 15:52:56</t>
  </si>
  <si>
    <t>28.07.2023 15:53:15</t>
  </si>
  <si>
    <t>28.07.2023 15:53:16</t>
  </si>
  <si>
    <t>28.07.2023 15:53:18</t>
  </si>
  <si>
    <t>28.07.2023 15:53:47</t>
  </si>
  <si>
    <t>28.07.2023 15:53:49</t>
  </si>
  <si>
    <t>28.07.2023 15:53:55</t>
  </si>
  <si>
    <t>28.07.2023 15:53:56</t>
  </si>
  <si>
    <t>28.07.2023 15:53:58</t>
  </si>
  <si>
    <t>28.07.2023 15:54:07</t>
  </si>
  <si>
    <t>28.07.2023 15:54:08</t>
  </si>
  <si>
    <t>28.07.2023 15:54:41</t>
  </si>
  <si>
    <t>28.07.2023 15:54:42</t>
  </si>
  <si>
    <t>28.07.2023 15:54:44</t>
  </si>
  <si>
    <t>28.07.2023 15:54:48</t>
  </si>
  <si>
    <t>28.07.2023 15:54:50</t>
  </si>
  <si>
    <t>28.07.2023 15:54:51</t>
  </si>
  <si>
    <t>28.07.2023 15:55:52</t>
  </si>
  <si>
    <t>28.07.2023 15:55:54</t>
  </si>
  <si>
    <t>28.07.2023 15:55:55</t>
  </si>
  <si>
    <t>28.07.2023 15:56:03</t>
  </si>
  <si>
    <t>28.07.2023 15:56:04</t>
  </si>
  <si>
    <t>28.07.2023 15:56:06</t>
  </si>
  <si>
    <t>28.07.2023 15:56:07</t>
  </si>
  <si>
    <t>28.07.2023 15:56:39</t>
  </si>
  <si>
    <t>28.07.2023 15:56:41</t>
  </si>
  <si>
    <t>28.07.2023 15:56:42</t>
  </si>
  <si>
    <t>28.07.2023 15:57:29</t>
  </si>
  <si>
    <t>28.07.2023 15:57:30</t>
  </si>
  <si>
    <t>28.07.2023 15:58:29</t>
  </si>
  <si>
    <t>28.07.2023 15:58:30</t>
  </si>
  <si>
    <t>28.07.2023 15:58:32</t>
  </si>
  <si>
    <t>28.07.2023 15:58:33</t>
  </si>
  <si>
    <t>28.07.2023 15:58:35</t>
  </si>
  <si>
    <t>28.07.2023 15:58:53</t>
  </si>
  <si>
    <t>28.07.2023 15:58:55</t>
  </si>
  <si>
    <t>28.07.2023 15:58:56</t>
  </si>
  <si>
    <t>28.07.2023 15:58:58</t>
  </si>
  <si>
    <t>28.07.2023 15:58:59</t>
  </si>
  <si>
    <t>28.07.2023 15:59:01</t>
  </si>
  <si>
    <t>28.07.2023 15:59:02</t>
  </si>
  <si>
    <t>28.07.2023 16:00:04</t>
  </si>
  <si>
    <t>28.07.2023 16:00:06</t>
  </si>
  <si>
    <t>28.07.2023 16:00:07</t>
  </si>
  <si>
    <t>28.07.2023 16:00:38</t>
  </si>
  <si>
    <t>28.07.2023 16:00:39</t>
  </si>
  <si>
    <t>28.07.2023 16:00:41</t>
  </si>
  <si>
    <t>28.07.2023 16:00:56</t>
  </si>
  <si>
    <t>28.07.2023 16:00:58</t>
  </si>
  <si>
    <t>28.07.2023 16:00:59</t>
  </si>
  <si>
    <t>28.07.2023 16:01:13</t>
  </si>
  <si>
    <t>28.07.2023 16:01:15</t>
  </si>
  <si>
    <t>28.07.2023 16:01:16</t>
  </si>
  <si>
    <t>28.07.2023 16:03:26</t>
  </si>
  <si>
    <t>28.07.2023 16:03:27</t>
  </si>
  <si>
    <t>28.07.2023 16:03:52</t>
  </si>
  <si>
    <t>28.07.2023 16:03:53</t>
  </si>
  <si>
    <t>28.07.2023 16:04:26</t>
  </si>
  <si>
    <t>28.07.2023 16:04:27</t>
  </si>
  <si>
    <t>28.07.2023 16:04:29</t>
  </si>
  <si>
    <t>28.07.2023 16:05:27</t>
  </si>
  <si>
    <t>28.07.2023 16:05:29</t>
  </si>
  <si>
    <t>28.07.2023 16:05:30</t>
  </si>
  <si>
    <t>28.07.2023 16:05:32</t>
  </si>
  <si>
    <t>28.07.2023 16:06:23</t>
  </si>
  <si>
    <t>28.07.2023 16:06:24</t>
  </si>
  <si>
    <t>28.07.2023 16:06:26</t>
  </si>
  <si>
    <t>28.07.2023 16:06:27</t>
  </si>
  <si>
    <t>28.07.2023 16:06:38</t>
  </si>
  <si>
    <t>28.07.2023 16:06:39</t>
  </si>
  <si>
    <t>28.07.2023 16:06:41</t>
  </si>
  <si>
    <t>28.07.2023 16:07:12</t>
  </si>
  <si>
    <t>28.07.2023 16:07:13</t>
  </si>
  <si>
    <t>28.07.2023 16:07:15</t>
  </si>
  <si>
    <t>28.07.2023 16:07:16</t>
  </si>
  <si>
    <t>28.07.2023 16:07:38</t>
  </si>
  <si>
    <t>28.07.2023 16:07:39</t>
  </si>
  <si>
    <t>28.07.2023 16:07:41</t>
  </si>
  <si>
    <t>28.07.2023 16:07:42</t>
  </si>
  <si>
    <t>28.07.2023 16:07:44</t>
  </si>
  <si>
    <t>28.07.2023 16:07:45</t>
  </si>
  <si>
    <t>28.07.2023 16:07:47</t>
  </si>
  <si>
    <t>28.07.2023 16:08:21</t>
  </si>
  <si>
    <t>28.07.2023 16:08:23</t>
  </si>
  <si>
    <t>28.07.2023 16:09:37</t>
  </si>
  <si>
    <t>28.07.2023 16:09:41</t>
  </si>
  <si>
    <t>28.07.2023 16:09:43</t>
  </si>
  <si>
    <t>28.07.2023 16:09:44</t>
  </si>
  <si>
    <t>28.07.2023 16:09:53</t>
  </si>
  <si>
    <t>28.07.2023 16:09:55</t>
  </si>
  <si>
    <t>28.07.2023 16:09:56</t>
  </si>
  <si>
    <t>28.07.2023 16:10:26</t>
  </si>
  <si>
    <t>28.07.2023 16:10:27</t>
  </si>
  <si>
    <t>28.07.2023 16:10:29</t>
  </si>
  <si>
    <t>28.07.2023 16:10:47</t>
  </si>
  <si>
    <t>28.07.2023 16:10:48</t>
  </si>
  <si>
    <t>28.07.2023 16:11:26</t>
  </si>
  <si>
    <t>28.07.2023 16:11:27</t>
  </si>
  <si>
    <t>28.07.2023 16:11:29</t>
  </si>
  <si>
    <t>28.07.2023 16:11:30</t>
  </si>
  <si>
    <t>28.07.2023 16:11:33</t>
  </si>
  <si>
    <t>28.07.2023 16:11:35</t>
  </si>
  <si>
    <t>28.07.2023 16:11:36</t>
  </si>
  <si>
    <t>28.07.2023 16:11:39</t>
  </si>
  <si>
    <t>28.07.2023 16:11:41</t>
  </si>
  <si>
    <t>28.07.2023 16:12:12</t>
  </si>
  <si>
    <t>28.07.2023 16:12:13</t>
  </si>
  <si>
    <t>28.07.2023 16:12:15</t>
  </si>
  <si>
    <t>28.07.2023 16:12:16</t>
  </si>
  <si>
    <t>28.07.2023 16:12:41</t>
  </si>
  <si>
    <t>28.07.2023 16:12:42</t>
  </si>
  <si>
    <t>28.07.2023 16:12:44</t>
  </si>
  <si>
    <t>28.07.2023 16:13:20</t>
  </si>
  <si>
    <t>28.07.2023 16:13:21</t>
  </si>
  <si>
    <t>28.07.2023 16:13:23</t>
  </si>
  <si>
    <t>28.07.2023 16:13:53</t>
  </si>
  <si>
    <t>28.07.2023 16:13:55</t>
  </si>
  <si>
    <t>28.07.2023 16:13:58</t>
  </si>
  <si>
    <t>28.07.2023 16:13:59</t>
  </si>
  <si>
    <t>28.07.2023 16:14:24</t>
  </si>
  <si>
    <t>28.07.2023 16:14:25</t>
  </si>
  <si>
    <t>28.07.2023 16:14:27</t>
  </si>
  <si>
    <t>28.07.2023 16:14:31</t>
  </si>
  <si>
    <t>28.07.2023 16:14:33</t>
  </si>
  <si>
    <t>28.07.2023 16:14:34</t>
  </si>
  <si>
    <t>28.07.2023 16:14:36</t>
  </si>
  <si>
    <t>28.07.2023 16:14:37</t>
  </si>
  <si>
    <t>28.07.2023 16:15:50</t>
  </si>
  <si>
    <t>28.07.2023 16:15:52</t>
  </si>
  <si>
    <t>28.07.2023 16:15:53</t>
  </si>
  <si>
    <t>28.07.2023 16:15:56</t>
  </si>
  <si>
    <t>28.07.2023 16:15:58</t>
  </si>
  <si>
    <t>28.07.2023 16:15:59</t>
  </si>
  <si>
    <t>28.07.2023 16:16:01</t>
  </si>
  <si>
    <t>28.07.2023 16:16:03</t>
  </si>
  <si>
    <t>28.07.2023 16:16:04</t>
  </si>
  <si>
    <t>28.07.2023 16:16:21</t>
  </si>
  <si>
    <t>28.07.2023 16:16:22</t>
  </si>
  <si>
    <t>28.07.2023 16:16:24</t>
  </si>
  <si>
    <t>28.07.2023 16:16:50</t>
  </si>
  <si>
    <t>28.07.2023 16:16:51</t>
  </si>
  <si>
    <t>28.07.2023 16:17:15</t>
  </si>
  <si>
    <t>28.07.2023 16:17:17</t>
  </si>
  <si>
    <t>28.07.2023 16:17:18</t>
  </si>
  <si>
    <t>28.07.2023 16:17:20</t>
  </si>
  <si>
    <t>28.07.2023 16:17:21</t>
  </si>
  <si>
    <t>28.07.2023 16:17:23</t>
  </si>
  <si>
    <t>28.07.2023 16:17:24</t>
  </si>
  <si>
    <t>28.07.2023 16:17:26</t>
  </si>
  <si>
    <t>28.07.2023 16:18:01</t>
  </si>
  <si>
    <t>28.07.2023 16:18:03</t>
  </si>
  <si>
    <t>28.07.2023 16:18:04</t>
  </si>
  <si>
    <t>28.07.2023 16:18:10</t>
  </si>
  <si>
    <t>28.07.2023 16:18:18</t>
  </si>
  <si>
    <t>28.07.2023 16:18:19</t>
  </si>
  <si>
    <t>28.07.2023 16:18:21</t>
  </si>
  <si>
    <t>28.07.2023 16:19:46</t>
  </si>
  <si>
    <t>28.07.2023 16:19:47</t>
  </si>
  <si>
    <t>28.07.2023 16:20:00</t>
  </si>
  <si>
    <t>28.07.2023 16:20:01</t>
  </si>
  <si>
    <t>28.07.2023 16:20:03</t>
  </si>
  <si>
    <t>28.07.2023 16:20:19</t>
  </si>
  <si>
    <t>28.07.2023 16:20:21</t>
  </si>
  <si>
    <t>28.07.2023 16:20:22</t>
  </si>
  <si>
    <t>28.07.2023 16:20:33</t>
  </si>
  <si>
    <t>28.07.2023 16:20:35</t>
  </si>
  <si>
    <t>28.07.2023 16:20:36</t>
  </si>
  <si>
    <t>28.07.2023 16:20:50</t>
  </si>
  <si>
    <t>28.07.2023 16:20:51</t>
  </si>
  <si>
    <t>28.07.2023 16:21:03</t>
  </si>
  <si>
    <t>28.07.2023 16:21:04</t>
  </si>
  <si>
    <t>28.07.2023 16:21:06</t>
  </si>
  <si>
    <t>28.07.2023 16:21:09</t>
  </si>
  <si>
    <t>28.07.2023 16:21:10</t>
  </si>
  <si>
    <t>28.07.2023 16:21:12</t>
  </si>
  <si>
    <t>28.07.2023 16:22:20</t>
  </si>
  <si>
    <t>28.07.2023 16:22:21</t>
  </si>
  <si>
    <t>28.07.2023 16:22:23</t>
  </si>
  <si>
    <t>28.07.2023 16:22:24</t>
  </si>
  <si>
    <t>28.07.2023 16:22:26</t>
  </si>
  <si>
    <t>28.07.2023 16:22:33</t>
  </si>
  <si>
    <t>28.07.2023 16:22:35</t>
  </si>
  <si>
    <t>28.07.2023 16:22:36</t>
  </si>
  <si>
    <t>28.07.2023 16:22:38</t>
  </si>
  <si>
    <t>28.07.2023 16:22:39</t>
  </si>
  <si>
    <t>28.07.2023 16:22:47</t>
  </si>
  <si>
    <t>28.07.2023 16:22:48</t>
  </si>
  <si>
    <t>28.07.2023 16:23:04</t>
  </si>
  <si>
    <t>28.07.2023 16:23:06</t>
  </si>
  <si>
    <t>28.07.2023 16:23:07</t>
  </si>
  <si>
    <t>28.07.2023 16:23:12</t>
  </si>
  <si>
    <t>28.07.2023 16:23:13</t>
  </si>
  <si>
    <t>28.07.2023 16:23:15</t>
  </si>
  <si>
    <t>28.07.2023 16:23:21</t>
  </si>
  <si>
    <t>28.07.2023 16:23:22</t>
  </si>
  <si>
    <t>28.07.2023 16:24:35</t>
  </si>
  <si>
    <t>28.07.2023 16:24:37</t>
  </si>
  <si>
    <t>28.07.2023 16:24:38</t>
  </si>
  <si>
    <t>28.07.2023 16:25:57</t>
  </si>
  <si>
    <t>28.07.2023 16:25:58</t>
  </si>
  <si>
    <t>28.07.2023 16:26:00</t>
  </si>
  <si>
    <t>28.07.2023 16:26:06</t>
  </si>
  <si>
    <t>28.07.2023 16:26:07</t>
  </si>
  <si>
    <t>28.07.2023 16:26:09</t>
  </si>
  <si>
    <t>28.07.2023 16:26:10</t>
  </si>
  <si>
    <t>28.07.2023 16:26:12</t>
  </si>
  <si>
    <t>28.07.2023 16:26:13</t>
  </si>
  <si>
    <t>28.07.2023 16:26:22</t>
  </si>
  <si>
    <t>28.07.2023 16:26:24</t>
  </si>
  <si>
    <t>28.07.2023 16:27:09</t>
  </si>
  <si>
    <t>28.07.2023 16:27:10</t>
  </si>
  <si>
    <t>28.07.2023 16:27:27</t>
  </si>
  <si>
    <t>28.07.2023 16:27:29</t>
  </si>
  <si>
    <t>28.07.2023 16:27:30</t>
  </si>
  <si>
    <t>28.07.2023 16:27:32</t>
  </si>
  <si>
    <t>28.07.2023 16:27:35</t>
  </si>
  <si>
    <t>28.07.2023 16:27:36</t>
  </si>
  <si>
    <t>28.07.2023 16:27:38</t>
  </si>
  <si>
    <t>28.07.2023 16:27:39</t>
  </si>
  <si>
    <t>28.07.2023 16:27:41</t>
  </si>
  <si>
    <t>28.07.2023 16:27:42</t>
  </si>
  <si>
    <t>28.07.2023 16:27:56</t>
  </si>
  <si>
    <t>28.07.2023 16:27:57</t>
  </si>
  <si>
    <t>28.07.2023 16:27:59</t>
  </si>
  <si>
    <t>28.07.2023 16:28:51</t>
  </si>
  <si>
    <t>28.07.2023 16:28:53</t>
  </si>
  <si>
    <t>28.07.2023 16:28:54</t>
  </si>
  <si>
    <t>28.07.2023 16:28:56</t>
  </si>
  <si>
    <t>28.07.2023 16:29:37</t>
  </si>
  <si>
    <t>28.07.2023 16:29:39</t>
  </si>
  <si>
    <t>28.07.2023 16:29:59</t>
  </si>
  <si>
    <t>28.07.2023 16:30:00</t>
  </si>
  <si>
    <t>28.07.2023 16:30:02</t>
  </si>
  <si>
    <t>28.07.2023 16:30:03</t>
  </si>
  <si>
    <t>28.07.2023 16:30:40</t>
  </si>
  <si>
    <t>28.07.2023 16:30:42</t>
  </si>
  <si>
    <t>28.07.2023 16:30:43</t>
  </si>
  <si>
    <t>28.07.2023 16:31:04</t>
  </si>
  <si>
    <t>28.07.2023 16:31:06</t>
  </si>
  <si>
    <t>28.07.2023 16:31:07</t>
  </si>
  <si>
    <t>28.07.2023 16:31:09</t>
  </si>
  <si>
    <t>28.07.2023 16:31:10</t>
  </si>
  <si>
    <t>28.07.2023 16:31:12</t>
  </si>
  <si>
    <t>28.07.2023 16:31:44</t>
  </si>
  <si>
    <t>28.07.2023 16:31:46</t>
  </si>
  <si>
    <t>28.07.2023 16:32:00</t>
  </si>
  <si>
    <t>28.07.2023 16:32:04</t>
  </si>
  <si>
    <t>28.07.2023 16:32:06</t>
  </si>
  <si>
    <t>28.07.2023 16:32:07</t>
  </si>
  <si>
    <t>28.07.2023 16:32:09</t>
  </si>
  <si>
    <t>28.07.2023 16:32:15</t>
  </si>
  <si>
    <t>28.07.2023 16:32:16</t>
  </si>
  <si>
    <t>28.07.2023 16:32:18</t>
  </si>
  <si>
    <t>28.07.2023 16:32:21</t>
  </si>
  <si>
    <t>28.07.2023 16:32:22</t>
  </si>
  <si>
    <t>28.07.2023 16:32:24</t>
  </si>
  <si>
    <t>28.07.2023 16:33:06</t>
  </si>
  <si>
    <t>28.07.2023 16:33:07</t>
  </si>
  <si>
    <t>28.07.2023 16:33:24</t>
  </si>
  <si>
    <t>28.07.2023 16:33:26</t>
  </si>
  <si>
    <t>28.07.2023 16:33:27</t>
  </si>
  <si>
    <t>28.07.2023 16:34:00</t>
  </si>
  <si>
    <t>28.07.2023 16:34:01</t>
  </si>
  <si>
    <t>28.07.2023 16:34:03</t>
  </si>
  <si>
    <t>28.07.2023 16:34:38</t>
  </si>
  <si>
    <t>28.07.2023 16:34:40</t>
  </si>
  <si>
    <t>28.07.2023 16:34:41</t>
  </si>
  <si>
    <t>28.07.2023 16:34:43</t>
  </si>
  <si>
    <t>28.07.2023 16:34:47</t>
  </si>
  <si>
    <t>28.07.2023 16:34:49</t>
  </si>
  <si>
    <t>28.07.2023 16:34:50</t>
  </si>
  <si>
    <t>28.07.2023 16:35:13</t>
  </si>
  <si>
    <t>28.07.2023 16:35:15</t>
  </si>
  <si>
    <t>28.07.2023 16:35:24</t>
  </si>
  <si>
    <t>28.07.2023 16:35:26</t>
  </si>
  <si>
    <t>28.07.2023 16:36:07</t>
  </si>
  <si>
    <t>28.07.2023 16:36:09</t>
  </si>
  <si>
    <t>28.07.2023 16:36:38</t>
  </si>
  <si>
    <t>28.07.2023 16:36:39</t>
  </si>
  <si>
    <t>28.07.2023 16:36:41</t>
  </si>
  <si>
    <t>28.07.2023 16:36:42</t>
  </si>
  <si>
    <t>28.07.2023 16:37:15</t>
  </si>
  <si>
    <t>28.07.2023 16:37:17</t>
  </si>
  <si>
    <t>28.07.2023 16:37:18</t>
  </si>
  <si>
    <t>28.07.2023 16:37:20</t>
  </si>
  <si>
    <t>28.07.2023 16:37:30</t>
  </si>
  <si>
    <t>28.07.2023 16:37:32</t>
  </si>
  <si>
    <t>28.07.2023 16:37:33</t>
  </si>
  <si>
    <t>28.07.2023 16:37:55</t>
  </si>
  <si>
    <t>28.07.2023 16:37:56</t>
  </si>
  <si>
    <t>28.07.2023 16:37:58</t>
  </si>
  <si>
    <t>28.07.2023 16:37:59</t>
  </si>
  <si>
    <t>28.07.2023 16:38:01</t>
  </si>
  <si>
    <t>28.07.2023 16:38:56</t>
  </si>
  <si>
    <t>28.07.2023 16:38:58</t>
  </si>
  <si>
    <t>28.07.2023 16:38:59</t>
  </si>
  <si>
    <t>28.07.2023 16:40:06</t>
  </si>
  <si>
    <t>28.07.2023 16:40:07</t>
  </si>
  <si>
    <t>28.07.2023 16:40:09</t>
  </si>
  <si>
    <t>28.07.2023 16:40:10</t>
  </si>
  <si>
    <t>28.07.2023 16:40:12</t>
  </si>
  <si>
    <t>28.07.2023 16:40:13</t>
  </si>
  <si>
    <t>28.07.2023 16:40:15</t>
  </si>
  <si>
    <t>28.07.2023 16:40:16</t>
  </si>
  <si>
    <t>28.07.2023 16:40:18</t>
  </si>
  <si>
    <t>28.07.2023 16:40:19</t>
  </si>
  <si>
    <t>28.07.2023 16:40:24</t>
  </si>
  <si>
    <t>28.07.2023 16:40:25</t>
  </si>
  <si>
    <t>28.07.2023 16:40:27</t>
  </si>
  <si>
    <t>28.07.2023 16:40:50</t>
  </si>
  <si>
    <t>28.07.2023 16:40:51</t>
  </si>
  <si>
    <t>28.07.2023 16:40:53</t>
  </si>
  <si>
    <t>28.07.2023 16:41:57</t>
  </si>
  <si>
    <t>28.07.2023 16:41:58</t>
  </si>
  <si>
    <t>28.07.2023 16:42:55</t>
  </si>
  <si>
    <t>28.07.2023 16:42:57</t>
  </si>
  <si>
    <t>28.07.2023 16:43:06</t>
  </si>
  <si>
    <t>28.07.2023 16:43:07</t>
  </si>
  <si>
    <t>28.07.2023 16:43:09</t>
  </si>
  <si>
    <t>28.07.2023 16:43:32</t>
  </si>
  <si>
    <t>28.07.2023 16:43:33</t>
  </si>
  <si>
    <t>28.07.2023 16:43:35</t>
  </si>
  <si>
    <t>28.07.2023 16:43:39</t>
  </si>
  <si>
    <t>28.07.2023 16:43:42</t>
  </si>
  <si>
    <t>28.07.2023 16:43:44</t>
  </si>
  <si>
    <t>28.07.2023 16:43:45</t>
  </si>
  <si>
    <t>28.07.2023 16:43:47</t>
  </si>
  <si>
    <t>28.07.2023 16:43:48</t>
  </si>
  <si>
    <t>28.07.2023 16:43:50</t>
  </si>
  <si>
    <t>28.07.2023 16:43:51</t>
  </si>
  <si>
    <t>28.07.2023 16:43:53</t>
  </si>
  <si>
    <t>28.07.2023 16:43:54</t>
  </si>
  <si>
    <t>28.07.2023 16:44:01</t>
  </si>
  <si>
    <t>28.07.2023 16:44:03</t>
  </si>
  <si>
    <t>28.07.2023 16:44:04</t>
  </si>
  <si>
    <t>28.07.2023 16:44:06</t>
  </si>
  <si>
    <t>28.07.2023 16:44:07</t>
  </si>
  <si>
    <t>28.07.2023 16:44:12</t>
  </si>
  <si>
    <t>28.07.2023 16:44:13</t>
  </si>
  <si>
    <t>28.07.2023 16:44:15</t>
  </si>
  <si>
    <t>28.07.2023 16:44:16</t>
  </si>
  <si>
    <t>28.07.2023 16:44:18</t>
  </si>
  <si>
    <t>28.07.2023 16:44:21</t>
  </si>
  <si>
    <t>28.07.2023 16:44:22</t>
  </si>
  <si>
    <t>28.07.2023 16:44:24</t>
  </si>
  <si>
    <t>28.07.2023 16:44:25</t>
  </si>
  <si>
    <t>28.07.2023 16:44:27</t>
  </si>
  <si>
    <t>28.07.2023 16:44:28</t>
  </si>
  <si>
    <t>28.07.2023 16:44:30</t>
  </si>
  <si>
    <t>28.07.2023 16:45:17</t>
  </si>
  <si>
    <t>28.07.2023 16:45:18</t>
  </si>
  <si>
    <t>28.07.2023 16:45:20</t>
  </si>
  <si>
    <t>28.07.2023 16:45:35</t>
  </si>
  <si>
    <t>28.07.2023 16:45:36</t>
  </si>
  <si>
    <t>28.07.2023 16:45:38</t>
  </si>
  <si>
    <t>28.07.2023 16:45:41</t>
  </si>
  <si>
    <t>28.07.2023 16:46:06</t>
  </si>
  <si>
    <t>28.07.2023 16:46:07</t>
  </si>
  <si>
    <t>28.07.2023 16:46:09</t>
  </si>
  <si>
    <t>28.07.2023 16:46:10</t>
  </si>
  <si>
    <t>28.07.2023 16:46:12</t>
  </si>
  <si>
    <t>28.07.2023 16:46:13</t>
  </si>
  <si>
    <t>28.07.2023 16:46:49</t>
  </si>
  <si>
    <t>28.07.2023 16:46:50</t>
  </si>
  <si>
    <t>28.07.2023 16:46:52</t>
  </si>
  <si>
    <t>28.07.2023 16:46:53</t>
  </si>
  <si>
    <t>28.07.2023 16:46:55</t>
  </si>
  <si>
    <t>28.07.2023 16:48:49</t>
  </si>
  <si>
    <t>28.07.2023 16:48:50</t>
  </si>
  <si>
    <t>28.07.2023 16:48:52</t>
  </si>
  <si>
    <t>28.07.2023 16:49:06</t>
  </si>
  <si>
    <t>28.07.2023 16:49:07</t>
  </si>
  <si>
    <t>28.07.2023 16:49:09</t>
  </si>
  <si>
    <t>28.07.2023 16:49:22</t>
  </si>
  <si>
    <t>28.07.2023 16:49:24</t>
  </si>
  <si>
    <t>28.07.2023 16:49:25</t>
  </si>
  <si>
    <t>28.07.2023 16:50:10</t>
  </si>
  <si>
    <t>28.07.2023 16:50:12</t>
  </si>
  <si>
    <t>28.07.2023 16:50:13</t>
  </si>
  <si>
    <t>28.07.2023 16:51:20</t>
  </si>
  <si>
    <t>28.07.2023 16:51:21</t>
  </si>
  <si>
    <t>28.07.2023 16:51:23</t>
  </si>
  <si>
    <t>28.07.2023 16:52:37</t>
  </si>
  <si>
    <t>28.07.2023 16:52:40</t>
  </si>
  <si>
    <t>28.07.2023 16:52:41</t>
  </si>
  <si>
    <t>28.07.2023 16:52:55</t>
  </si>
  <si>
    <t>28.07.2023 16:52:56</t>
  </si>
  <si>
    <t>28.07.2023 16:53:04</t>
  </si>
  <si>
    <t>28.07.2023 16:53:08</t>
  </si>
  <si>
    <t>28.07.2023 16:53:10</t>
  </si>
  <si>
    <t>28.07.2023 16:53:11</t>
  </si>
  <si>
    <t>28.07.2023 16:53:22</t>
  </si>
  <si>
    <t>28.07.2023 16:53:24</t>
  </si>
  <si>
    <t>28.07.2023 16:53:25</t>
  </si>
  <si>
    <t>28.07.2023 16:53:36</t>
  </si>
  <si>
    <t>28.07.2023 16:53:37</t>
  </si>
  <si>
    <t>28.07.2023 16:53:39</t>
  </si>
  <si>
    <t>28.07.2023 16:53:40</t>
  </si>
  <si>
    <t>28.07.2023 16:53:57</t>
  </si>
  <si>
    <t>28.07.2023 16:53:59</t>
  </si>
  <si>
    <t>28.07.2023 16:54:00</t>
  </si>
  <si>
    <t>28.07.2023 16:54:03</t>
  </si>
  <si>
    <t>28.07.2023 16:54:05</t>
  </si>
  <si>
    <t>28.07.2023 16:54:06</t>
  </si>
  <si>
    <t>28.07.2023 16:54:12</t>
  </si>
  <si>
    <t>28.07.2023 16:54:14</t>
  </si>
  <si>
    <t>28.07.2023 16:54:38</t>
  </si>
  <si>
    <t>28.07.2023 16:54:40</t>
  </si>
  <si>
    <t>28.07.2023 16:54:41</t>
  </si>
  <si>
    <t>28.07.2023 16:54:43</t>
  </si>
  <si>
    <t>28.07.2023 16:54:49</t>
  </si>
  <si>
    <t>28.07.2023 16:54:52</t>
  </si>
  <si>
    <t>28.07.2023 16:54:53</t>
  </si>
  <si>
    <t>28.07.2023 16:54:55</t>
  </si>
  <si>
    <t>28.07.2023 16:55:01</t>
  </si>
  <si>
    <t>28.07.2023 16:55:03</t>
  </si>
  <si>
    <t>28.07.2023 16:55:04</t>
  </si>
  <si>
    <t>28.07.2023 16:55:06</t>
  </si>
  <si>
    <t>28.07.2023 16:57:03</t>
  </si>
  <si>
    <t>28.07.2023 16:57:04</t>
  </si>
  <si>
    <t>28.07.2023 16:57:07</t>
  </si>
  <si>
    <t>28.07.2023 16:57:09</t>
  </si>
  <si>
    <t>28.07.2023 16:57:10</t>
  </si>
  <si>
    <t>28.07.2023 16:57:19</t>
  </si>
  <si>
    <t>28.07.2023 16:57:21</t>
  </si>
  <si>
    <t>28.07.2023 16:57:22</t>
  </si>
  <si>
    <t>28.07.2023 16:57:48</t>
  </si>
  <si>
    <t>28.07.2023 16:57:50</t>
  </si>
  <si>
    <t>28.07.2023 16:57:51</t>
  </si>
  <si>
    <t>28.07.2023 16:59:07</t>
  </si>
  <si>
    <t>28.07.2023 16:59:09</t>
  </si>
  <si>
    <t>28.07.2023 16:59:10</t>
  </si>
  <si>
    <t>28.07.2023 16:59:40</t>
  </si>
  <si>
    <t>28.07.2023 16:59:41</t>
  </si>
  <si>
    <t>28.07.2023 16:59:43</t>
  </si>
  <si>
    <t>28.07.2023 17:00:09</t>
  </si>
  <si>
    <t>28.07.2023 17:00:10</t>
  </si>
  <si>
    <t>28.07.2023 17:00:12</t>
  </si>
  <si>
    <t>28.07.2023 17:01:26</t>
  </si>
  <si>
    <t>28.07.2023 17:01:27</t>
  </si>
  <si>
    <t>28.07.2023 17:01:29</t>
  </si>
  <si>
    <t>28.07.2023 17:01:30</t>
  </si>
  <si>
    <t>28.07.2023 17:01:59</t>
  </si>
  <si>
    <t>28.07.2023 17:02:01</t>
  </si>
  <si>
    <t>28.07.2023 17:02:02</t>
  </si>
  <si>
    <t>28.07.2023 17:02:42</t>
  </si>
  <si>
    <t>28.07.2023 17:02:44</t>
  </si>
  <si>
    <t>28.07.2023 17:02:45</t>
  </si>
  <si>
    <t>28.07.2023 17:03:09</t>
  </si>
  <si>
    <t>28.07.2023 17:03:10</t>
  </si>
  <si>
    <t>28.07.2023 17:03:12</t>
  </si>
  <si>
    <t>28.07.2023 17:03:35</t>
  </si>
  <si>
    <t>28.07.2023 17:03:36</t>
  </si>
  <si>
    <t>28.07.2023 17:03:38</t>
  </si>
  <si>
    <t>28.07.2023 17:03:39</t>
  </si>
  <si>
    <t>28.07.2023 17:03:53</t>
  </si>
  <si>
    <t>28.07.2023 17:03:55</t>
  </si>
  <si>
    <t>28.07.2023 17:03:56</t>
  </si>
  <si>
    <t>28.07.2023 17:03:58</t>
  </si>
  <si>
    <t>28.07.2023 17:03:59</t>
  </si>
  <si>
    <t>28.07.2023 17:04:01</t>
  </si>
  <si>
    <t>28.07.2023 17:04:02</t>
  </si>
  <si>
    <t>28.07.2023 17:04:04</t>
  </si>
  <si>
    <t>28.07.2023 17:04:05</t>
  </si>
  <si>
    <t>28.07.2023 17:04:24</t>
  </si>
  <si>
    <t>28.07.2023 17:04:25</t>
  </si>
  <si>
    <t>28.07.2023 17:04:27</t>
  </si>
  <si>
    <t>28.07.2023 17:04:40</t>
  </si>
  <si>
    <t>28.07.2023 17:04:42</t>
  </si>
  <si>
    <t>28.07.2023 17:04:43</t>
  </si>
  <si>
    <t>28.07.2023 17:05:55</t>
  </si>
  <si>
    <t>28.07.2023 17:06:37</t>
  </si>
  <si>
    <t>28.07.2023 17:06:38</t>
  </si>
  <si>
    <t>28.07.2023 17:07:00</t>
  </si>
  <si>
    <t>28.07.2023 17:07:01</t>
  </si>
  <si>
    <t>28.07.2023 17:07:03</t>
  </si>
  <si>
    <t>28.07.2023 17:07:04</t>
  </si>
  <si>
    <t>28.07.2023 17:07:06</t>
  </si>
  <si>
    <t>28.07.2023 17:07:53</t>
  </si>
  <si>
    <t>28.07.2023 17:07:55</t>
  </si>
  <si>
    <t>28.07.2023 17:07:56</t>
  </si>
  <si>
    <t>28.07.2023 17:08:24</t>
  </si>
  <si>
    <t>28.07.2023 17:08:25</t>
  </si>
  <si>
    <t>28.07.2023 17:08:27</t>
  </si>
  <si>
    <t>28.07.2023 17:08:28</t>
  </si>
  <si>
    <t>28.07.2023 17:08:30</t>
  </si>
  <si>
    <t>28.07.2023 17:08:31</t>
  </si>
  <si>
    <t>28.07.2023 17:09:07</t>
  </si>
  <si>
    <t>28.07.2023 17:09:09</t>
  </si>
  <si>
    <t>28.07.2023 17:09:16</t>
  </si>
  <si>
    <t>28.07.2023 17:09:18</t>
  </si>
  <si>
    <t>28.07.2023 17:09:22</t>
  </si>
  <si>
    <t>28.07.2023 17:09:24</t>
  </si>
  <si>
    <t>28.07.2023 17:09:25</t>
  </si>
  <si>
    <t>28.07.2023 17:11:20</t>
  </si>
  <si>
    <t>28.07.2023 17:11:21</t>
  </si>
  <si>
    <t>28.07.2023 17:11:23</t>
  </si>
  <si>
    <t>28.07.2023 17:11:24</t>
  </si>
  <si>
    <t>28.07.2023 17:11:26</t>
  </si>
  <si>
    <t>28.07.2023 17:11:27</t>
  </si>
  <si>
    <t>28.07.2023 17:11:30</t>
  </si>
  <si>
    <t>28.07.2023 17:12:12</t>
  </si>
  <si>
    <t>28.07.2023 17:12:13</t>
  </si>
  <si>
    <t>28.07.2023 17:12:38</t>
  </si>
  <si>
    <t>28.07.2023 17:12:39</t>
  </si>
  <si>
    <t>28.07.2023 17:12:41</t>
  </si>
  <si>
    <t>28.07.2023 17:13:37</t>
  </si>
  <si>
    <t>28.07.2023 17:13:38</t>
  </si>
  <si>
    <t>28.07.2023 17:13:40</t>
  </si>
  <si>
    <t>28.07.2023 17:13:44</t>
  </si>
  <si>
    <t>28.07.2023 17:13:46</t>
  </si>
  <si>
    <t>28.07.2023 17:13:47</t>
  </si>
  <si>
    <t>28.07.2023 17:13:55</t>
  </si>
  <si>
    <t>28.07.2023 17:13:56</t>
  </si>
  <si>
    <t>28.07.2023 17:13:58</t>
  </si>
  <si>
    <t>28.07.2023 17:14:58</t>
  </si>
  <si>
    <t>28.07.2023 17:14:59</t>
  </si>
  <si>
    <t>28.07.2023 17:15:01</t>
  </si>
  <si>
    <t>28.07.2023 17:15:16</t>
  </si>
  <si>
    <t>28.07.2023 17:15:18</t>
  </si>
  <si>
    <t>28.07.2023 17:15:19</t>
  </si>
  <si>
    <t>28.07.2023 17:15:59</t>
  </si>
  <si>
    <t>28.07.2023 17:16:01</t>
  </si>
  <si>
    <t>28.07.2023 17:16:02</t>
  </si>
  <si>
    <t>28.07.2023 17:16:25</t>
  </si>
  <si>
    <t>28.07.2023 17:16:27</t>
  </si>
  <si>
    <t>28.07.2023 17:16:39</t>
  </si>
  <si>
    <t>28.07.2023 17:16:40</t>
  </si>
  <si>
    <t>28.07.2023 17:17:32</t>
  </si>
  <si>
    <t>28.07.2023 17:17:33</t>
  </si>
  <si>
    <t>28.07.2023 17:17:35</t>
  </si>
  <si>
    <t>28.07.2023 17:18:04</t>
  </si>
  <si>
    <t>28.07.2023 17:18:06</t>
  </si>
  <si>
    <t>28.07.2023 17:18:13</t>
  </si>
  <si>
    <t>28.07.2023 17:18:15</t>
  </si>
  <si>
    <t>28.07.2023 17:18:59</t>
  </si>
  <si>
    <t>28.07.2023 17:19:01</t>
  </si>
  <si>
    <t>28.07.2023 17:19:02</t>
  </si>
  <si>
    <t>28.07.2023 17:19:58</t>
  </si>
  <si>
    <t>28.07.2023 17:19:59</t>
  </si>
  <si>
    <t>28.07.2023 17:20:27</t>
  </si>
  <si>
    <t>28.07.2023 17:20:28</t>
  </si>
  <si>
    <t>28.07.2023 17:20:30</t>
  </si>
  <si>
    <t>28.07.2023 17:20:31</t>
  </si>
  <si>
    <t>28.07.2023 17:20:33</t>
  </si>
  <si>
    <t>28.07.2023 17:20:34</t>
  </si>
  <si>
    <t>28.07.2023 17:20:42</t>
  </si>
  <si>
    <t>28.07.2023 17:20:44</t>
  </si>
  <si>
    <t>28.07.2023 17:20:45</t>
  </si>
  <si>
    <t>28.07.2023 17:20:50</t>
  </si>
  <si>
    <t>28.07.2023 17:20:51</t>
  </si>
  <si>
    <t>28.07.2023 17:20:53</t>
  </si>
  <si>
    <t>28.07.2023 17:21:35</t>
  </si>
  <si>
    <t>28.07.2023 17:21:37</t>
  </si>
  <si>
    <t>28.07.2023 17:21:38</t>
  </si>
  <si>
    <t>28.07.2023 17:21:40</t>
  </si>
  <si>
    <t>28.07.2023 17:21:41</t>
  </si>
  <si>
    <t>28.07.2023 17:21:43</t>
  </si>
  <si>
    <t>28.07.2023 17:21:44</t>
  </si>
  <si>
    <t>28.07.2023 17:21:50</t>
  </si>
  <si>
    <t>28.07.2023 17:21:52</t>
  </si>
  <si>
    <t>28.07.2023 17:21:53</t>
  </si>
  <si>
    <t>28.07.2023 17:21:55</t>
  </si>
  <si>
    <t>28.07.2023 17:22:54</t>
  </si>
  <si>
    <t>28.07.2023 17:22:57</t>
  </si>
  <si>
    <t>28.07.2023 17:22:58</t>
  </si>
  <si>
    <t>28.07.2023 17:23:00</t>
  </si>
  <si>
    <t>28.07.2023 17:23:03</t>
  </si>
  <si>
    <t>28.07.2023 17:23:04</t>
  </si>
  <si>
    <t>28.07.2023 17:23:06</t>
  </si>
  <si>
    <t>28.07.2023 17:23:07</t>
  </si>
  <si>
    <t>28.07.2023 17:23:09</t>
  </si>
  <si>
    <t>28.07.2023 17:23:10</t>
  </si>
  <si>
    <t>28.07.2023 17:23:16</t>
  </si>
  <si>
    <t>28.07.2023 17:23:18</t>
  </si>
  <si>
    <t>28.07.2023 17:23:19</t>
  </si>
  <si>
    <t>28.07.2023 17:23:41</t>
  </si>
  <si>
    <t>28.07.2023 17:23:42</t>
  </si>
  <si>
    <t>28.07.2023 17:23:44</t>
  </si>
  <si>
    <t>28.07.2023 17:23:45</t>
  </si>
  <si>
    <t>28.07.2023 17:23:47</t>
  </si>
  <si>
    <t>28.07.2023 17:23:48</t>
  </si>
  <si>
    <t>28.07.2023 17:23:50</t>
  </si>
  <si>
    <t>28.07.2023 17:23:53</t>
  </si>
  <si>
    <t>28.07.2023 17:24:50</t>
  </si>
  <si>
    <t>28.07.2023 17:24:52</t>
  </si>
  <si>
    <t>28.07.2023 17:25:26</t>
  </si>
  <si>
    <t>28.07.2023 17:25:27</t>
  </si>
  <si>
    <t>28.07.2023 17:25:37</t>
  </si>
  <si>
    <t>28.07.2023 17:25:40</t>
  </si>
  <si>
    <t>28.07.2023 17:25:46</t>
  </si>
  <si>
    <t>28.07.2023 17:25:47</t>
  </si>
  <si>
    <t>28.07.2023 17:25:49</t>
  </si>
  <si>
    <t>28.07.2023 17:25:50</t>
  </si>
  <si>
    <t>28.07.2023 17:25:58</t>
  </si>
  <si>
    <t>28.07.2023 17:25:59</t>
  </si>
  <si>
    <t>28.07.2023 17:26:01</t>
  </si>
  <si>
    <t>28.07.2023 17:26:02</t>
  </si>
  <si>
    <t>28.07.2023 17:26:07</t>
  </si>
  <si>
    <t>28.07.2023 17:26:08</t>
  </si>
  <si>
    <t>28.07.2023 17:26:10</t>
  </si>
  <si>
    <t>28.07.2023 17:26:11</t>
  </si>
  <si>
    <t>28.07.2023 17:26:34</t>
  </si>
  <si>
    <t>28.07.2023 17:26:36</t>
  </si>
  <si>
    <t>28.07.2023 17:26:37</t>
  </si>
  <si>
    <t>28.07.2023 17:26:45</t>
  </si>
  <si>
    <t>28.07.2023 17:26:46</t>
  </si>
  <si>
    <t>28.07.2023 17:26:48</t>
  </si>
  <si>
    <t>28.07.2023 17:27:06</t>
  </si>
  <si>
    <t>28.07.2023 17:27:07</t>
  </si>
  <si>
    <t>28.07.2023 17:27:09</t>
  </si>
  <si>
    <t>28.07.2023 17:27:10</t>
  </si>
  <si>
    <t>28.07.2023 17:27:46</t>
  </si>
  <si>
    <t>28.07.2023 17:27:47</t>
  </si>
  <si>
    <t>28.07.2023 17:27:49</t>
  </si>
  <si>
    <t>28.07.2023 17:27:50</t>
  </si>
  <si>
    <t>28.07.2023 17:27:59</t>
  </si>
  <si>
    <t>28.07.2023 17:28:01</t>
  </si>
  <si>
    <t>28.07.2023 17:28:08</t>
  </si>
  <si>
    <t>28.07.2023 17:28:10</t>
  </si>
  <si>
    <t>28.07.2023 17:28:11</t>
  </si>
  <si>
    <t>28.07.2023 17:28:16</t>
  </si>
  <si>
    <t>28.07.2023 17:28:18</t>
  </si>
  <si>
    <t>28.07.2023 17:28:19</t>
  </si>
  <si>
    <t>28.07.2023 17:28:34</t>
  </si>
  <si>
    <t>28.07.2023 17:28:36</t>
  </si>
  <si>
    <t>28.07.2023 17:28:37</t>
  </si>
  <si>
    <t>28.07.2023 17:28:39</t>
  </si>
  <si>
    <t>28.07.2023 17:28:40</t>
  </si>
  <si>
    <t>28.07.2023 17:28:42</t>
  </si>
  <si>
    <t>28.07.2023 17:28:59</t>
  </si>
  <si>
    <t>28.07.2023 17:29:00</t>
  </si>
  <si>
    <t>28.07.2023 17:29:02</t>
  </si>
  <si>
    <t>28.07.2023 17:29:03</t>
  </si>
  <si>
    <t>28.07.2023 17:29:05</t>
  </si>
  <si>
    <t>28.07.2023 17:29:06</t>
  </si>
  <si>
    <t>28.07.2023 17:29:08</t>
  </si>
  <si>
    <t>28.07.2023 17:29:12</t>
  </si>
  <si>
    <t>28.07.2023 17:29:14</t>
  </si>
  <si>
    <t>28.07.2023 17:29:23</t>
  </si>
  <si>
    <t>28.07.2023 17:29:24</t>
  </si>
  <si>
    <t>28.07.2023 17:29:26</t>
  </si>
  <si>
    <t>28.07.2023 17:29:33</t>
  </si>
  <si>
    <t>28.07.2023 17:29:35</t>
  </si>
  <si>
    <t>28.07.2023 17:29:36</t>
  </si>
  <si>
    <t>28.07.2023 17:29:38</t>
  </si>
  <si>
    <t>28.07.2023 17:29:39</t>
  </si>
  <si>
    <t>28.07.2023 17:29:52</t>
  </si>
  <si>
    <t>28.07.2023 17:29:53</t>
  </si>
  <si>
    <t>28.07.2023 17:29:55</t>
  </si>
  <si>
    <t>28.07.2023 17:30:35</t>
  </si>
  <si>
    <t>28.07.2023 17:30:37</t>
  </si>
  <si>
    <t>28.07.2023 17:32:06</t>
  </si>
  <si>
    <t>28.07.2023 17:32:07</t>
  </si>
  <si>
    <t>28.07.2023 17:32:09</t>
  </si>
  <si>
    <t>28.07.2023 17:32:38</t>
  </si>
  <si>
    <t>28.07.2023 17:32:39</t>
  </si>
  <si>
    <t>28.07.2023 17:32:44</t>
  </si>
  <si>
    <t>28.07.2023 17:32:45</t>
  </si>
  <si>
    <t>28.07.2023 17:32:47</t>
  </si>
  <si>
    <t>28.07.2023 17:33:18</t>
  </si>
  <si>
    <t>28.07.2023 17:33:20</t>
  </si>
  <si>
    <t>28.07.2023 17:33:21</t>
  </si>
  <si>
    <t>28.07.2023 17:33:55</t>
  </si>
  <si>
    <t>28.07.2023 17:33:56</t>
  </si>
  <si>
    <t>28.07.2023 17:34:27</t>
  </si>
  <si>
    <t>28.07.2023 17:34:29</t>
  </si>
  <si>
    <t>28.07.2023 17:34:30</t>
  </si>
  <si>
    <t>28.07.2023 17:34:38</t>
  </si>
  <si>
    <t>28.07.2023 17:34:39</t>
  </si>
  <si>
    <t>28.07.2023 17:34:41</t>
  </si>
  <si>
    <t>28.07.2023 17:34:42</t>
  </si>
  <si>
    <t>28.07.2023 17:34:44</t>
  </si>
  <si>
    <t>28.07.2023 17:34:45</t>
  </si>
  <si>
    <t>28.07.2023 17:36:00</t>
  </si>
  <si>
    <t>28.07.2023 17:36:06</t>
  </si>
  <si>
    <t>28.07.2023 17:36:07</t>
  </si>
  <si>
    <t>28.07.2023 17:36:09</t>
  </si>
  <si>
    <t>28.07.2023 17:36:10</t>
  </si>
  <si>
    <t>28.07.2023 17:36:12</t>
  </si>
  <si>
    <t>28.07.2023 17:36:13</t>
  </si>
  <si>
    <t>28.07.2023 17:36:15</t>
  </si>
  <si>
    <t>28.07.2023 17:36:16</t>
  </si>
  <si>
    <t>28.07.2023 17:36:22</t>
  </si>
  <si>
    <t>28.07.2023 17:36:24</t>
  </si>
  <si>
    <t>28.07.2023 17:36:25</t>
  </si>
  <si>
    <t>28.07.2023 17:36:27</t>
  </si>
  <si>
    <t>28.07.2023 17:36:28</t>
  </si>
  <si>
    <t>28.07.2023 17:36:30</t>
  </si>
  <si>
    <t>28.07.2023 17:36:33</t>
  </si>
  <si>
    <t>28.07.2023 17:36:34</t>
  </si>
  <si>
    <t>28.07.2023 17:37:26</t>
  </si>
  <si>
    <t>28.07.2023 17:37:27</t>
  </si>
  <si>
    <t>28.07.2023 17:37:29</t>
  </si>
  <si>
    <t>28.07.2023 17:37:53</t>
  </si>
  <si>
    <t>28.07.2023 17:37:55</t>
  </si>
  <si>
    <t>28.07.2023 17:37:56</t>
  </si>
  <si>
    <t>28.07.2023 17:37:58</t>
  </si>
  <si>
    <t>28.07.2023 17:37:59</t>
  </si>
  <si>
    <t>28.07.2023 17:38:01</t>
  </si>
  <si>
    <t>28.07.2023 17:38:12</t>
  </si>
  <si>
    <t>28.07.2023 17:38:13</t>
  </si>
  <si>
    <t>28.07.2023 17:38:15</t>
  </si>
  <si>
    <t>28.07.2023 17:38:18</t>
  </si>
  <si>
    <t>28.07.2023 17:38:19</t>
  </si>
  <si>
    <t>28.07.2023 17:38:21</t>
  </si>
  <si>
    <t>28.07.2023 17:39:09</t>
  </si>
  <si>
    <t>28.07.2023 17:39:10</t>
  </si>
  <si>
    <t>28.07.2023 17:40:06</t>
  </si>
  <si>
    <t>28.07.2023 17:40:07</t>
  </si>
  <si>
    <t>28.07.2023 17:40:09</t>
  </si>
  <si>
    <t>28.07.2023 17:40:30</t>
  </si>
  <si>
    <t>28.07.2023 17:40:32</t>
  </si>
  <si>
    <t>28.07.2023 17:40:33</t>
  </si>
  <si>
    <t>28.07.2023 17:40:47</t>
  </si>
  <si>
    <t>28.07.2023 17:40:49</t>
  </si>
  <si>
    <t>28.07.2023 17:41:26</t>
  </si>
  <si>
    <t>28.07.2023 17:41:27</t>
  </si>
  <si>
    <t>28.07.2023 17:41:29</t>
  </si>
  <si>
    <t>28.07.2023 17:41:32</t>
  </si>
  <si>
    <t>28.07.2023 17:41:33</t>
  </si>
  <si>
    <t>28.07.2023 17:41:39</t>
  </si>
  <si>
    <t>28.07.2023 17:41:41</t>
  </si>
  <si>
    <t>28.07.2023 17:41:42</t>
  </si>
  <si>
    <t>28.07.2023 17:41:44</t>
  </si>
  <si>
    <t>28.07.2023 17:42:20</t>
  </si>
  <si>
    <t>28.07.2023 17:42:21</t>
  </si>
  <si>
    <t>28.07.2023 17:42:23</t>
  </si>
  <si>
    <t>28.07.2023 17:42:24</t>
  </si>
  <si>
    <t>28.07.2023 17:42:27</t>
  </si>
  <si>
    <t>28.07.2023 17:42:29</t>
  </si>
  <si>
    <t>28.07.2023 17:42:59</t>
  </si>
  <si>
    <t>28.07.2023 17:43:01</t>
  </si>
  <si>
    <t>28.07.2023 17:43:02</t>
  </si>
  <si>
    <t>28.07.2023 17:43:04</t>
  </si>
  <si>
    <t>28.07.2023 17:43:05</t>
  </si>
  <si>
    <t>28.07.2023 17:43:10</t>
  </si>
  <si>
    <t>28.07.2023 17:43:11</t>
  </si>
  <si>
    <t>28.07.2023 17:43:44</t>
  </si>
  <si>
    <t>28.07.2023 17:45:17</t>
  </si>
  <si>
    <t>28.07.2023 17:45:18</t>
  </si>
  <si>
    <t>28.07.2023 17:45:20</t>
  </si>
  <si>
    <t>28.07.2023 17:45:21</t>
  </si>
  <si>
    <t>28.07.2023 17:45:33</t>
  </si>
  <si>
    <t>28.07.2023 17:45:35</t>
  </si>
  <si>
    <t>28.07.2023 17:45:36</t>
  </si>
  <si>
    <t>28.07.2023 17:45:38</t>
  </si>
  <si>
    <t>28.07.2023 17:45:56</t>
  </si>
  <si>
    <t>28.07.2023 17:45:58</t>
  </si>
  <si>
    <t>28.07.2023 17:46:04</t>
  </si>
  <si>
    <t>28.07.2023 17:46:06</t>
  </si>
  <si>
    <t>28.07.2023 17:46:12</t>
  </si>
  <si>
    <t>28.07.2023 17:47:33</t>
  </si>
  <si>
    <t>28.07.2023 17:47:35</t>
  </si>
  <si>
    <t>28.07.2023 17:47:36</t>
  </si>
  <si>
    <t>28.07.2023 17:48:10</t>
  </si>
  <si>
    <t>28.07.2023 17:48:13</t>
  </si>
  <si>
    <t>28.07.2023 17:48:15</t>
  </si>
  <si>
    <t>28.07.2023 17:48:18</t>
  </si>
  <si>
    <t>28.07.2023 17:48:19</t>
  </si>
  <si>
    <t>28.07.2023 17:48:30</t>
  </si>
  <si>
    <t>28.07.2023 17:48:41</t>
  </si>
  <si>
    <t>28.07.2023 17:48:42</t>
  </si>
  <si>
    <t>28.07.2023 17:48:44</t>
  </si>
  <si>
    <t>28.07.2023 17:48:58</t>
  </si>
  <si>
    <t>28.07.2023 17:48:59</t>
  </si>
  <si>
    <t>28.07.2023 17:49:01</t>
  </si>
  <si>
    <t>28.07.2023 17:49:11</t>
  </si>
  <si>
    <t>28.07.2023 17:49:13</t>
  </si>
  <si>
    <t>28.07.2023 17:51:24</t>
  </si>
  <si>
    <t>28.07.2023 17:51:26</t>
  </si>
  <si>
    <t>28.07.2023 17:51:27</t>
  </si>
  <si>
    <t>28.07.2023 17:51:35</t>
  </si>
  <si>
    <t>28.07.2023 17:51:36</t>
  </si>
  <si>
    <t>28.07.2023 17:51:38</t>
  </si>
  <si>
    <t>28.07.2023 17:51:39</t>
  </si>
  <si>
    <t>28.07.2023 17:52:52</t>
  </si>
  <si>
    <t>28.07.2023 17:52:54</t>
  </si>
  <si>
    <t>28.07.2023 17:53:00</t>
  </si>
  <si>
    <t>28.07.2023 17:53:01</t>
  </si>
  <si>
    <t>28.07.2023 17:54:23</t>
  </si>
  <si>
    <t>28.07.2023 17:54:24</t>
  </si>
  <si>
    <t>28.07.2023 17:54:26</t>
  </si>
  <si>
    <t>28.07.2023 17:54:32</t>
  </si>
  <si>
    <t>28.07.2023 17:54:33</t>
  </si>
  <si>
    <t>28.07.2023 17:54:35</t>
  </si>
  <si>
    <t>28.07.2023 17:54:36</t>
  </si>
  <si>
    <t>28.07.2023 17:54:38</t>
  </si>
  <si>
    <t>28.07.2023 17:54:39</t>
  </si>
  <si>
    <t>28.07.2023 17:54:41</t>
  </si>
  <si>
    <t>28.07.2023 17:54:42</t>
  </si>
  <si>
    <t>28.07.2023 17:54:44</t>
  </si>
  <si>
    <t>28.07.2023 17:56:17</t>
  </si>
  <si>
    <t>28.07.2023 17:56:18</t>
  </si>
  <si>
    <t>28.07.2023 17:57:09</t>
  </si>
  <si>
    <t>28.07.2023 17:57:13</t>
  </si>
  <si>
    <t>28.07.2023 17:57:15</t>
  </si>
  <si>
    <t>28.07.2023 17:57:16</t>
  </si>
  <si>
    <t>28.07.2023 17:58:04</t>
  </si>
  <si>
    <t>28.07.2023 17:58:06</t>
  </si>
  <si>
    <t>28.07.2023 17:58:07</t>
  </si>
  <si>
    <t>28.07.2023 17:58:19</t>
  </si>
  <si>
    <t>28.07.2023 17:58:22</t>
  </si>
  <si>
    <t>28.07.2023 17:58:24</t>
  </si>
  <si>
    <t>28.07.2023 17:58:39</t>
  </si>
  <si>
    <t>28.07.2023 17:58:41</t>
  </si>
  <si>
    <t>28.07.2023 17:58:42</t>
  </si>
  <si>
    <t>28.07.2023 17:58:44</t>
  </si>
  <si>
    <t>28.07.2023 17:58:47</t>
  </si>
  <si>
    <t>28.07.2023 17:58:48</t>
  </si>
  <si>
    <t>28.07.2023 17:58:50</t>
  </si>
  <si>
    <t>28.07.2023 17:59:41</t>
  </si>
  <si>
    <t>28.07.2023 17:59:43</t>
  </si>
  <si>
    <t>28.07.2023 17:59:44</t>
  </si>
  <si>
    <t>28.07.2023 18:00:07</t>
  </si>
  <si>
    <t>28.07.2023 18:00:09</t>
  </si>
  <si>
    <t>28.07.2023 18:00:55</t>
  </si>
  <si>
    <t>28.07.2023 18:00:58</t>
  </si>
  <si>
    <t>28.07.2023 18:00:59</t>
  </si>
  <si>
    <t>28.07.2023 18:01:01</t>
  </si>
  <si>
    <t>28.07.2023 18:01:04</t>
  </si>
  <si>
    <t>28.07.2023 18:01:05</t>
  </si>
  <si>
    <t>28.07.2023 18:01:07</t>
  </si>
  <si>
    <t>28.07.2023 18:01:08</t>
  </si>
  <si>
    <t>28.07.2023 18:01:10</t>
  </si>
  <si>
    <t>28.07.2023 18:01:11</t>
  </si>
  <si>
    <t>28.07.2023 18:01:31</t>
  </si>
  <si>
    <t>28.07.2023 18:01:33</t>
  </si>
  <si>
    <t>28.07.2023 18:01:34</t>
  </si>
  <si>
    <t>28.07.2023 18:01:37</t>
  </si>
  <si>
    <t>28.07.2023 18:01:39</t>
  </si>
  <si>
    <t>28.07.2023 18:02:23</t>
  </si>
  <si>
    <t>28.07.2023 18:02:24</t>
  </si>
  <si>
    <t>28.07.2023 18:02:26</t>
  </si>
  <si>
    <t>28.07.2023 18:02:27</t>
  </si>
  <si>
    <t>28.07.2023 18:02:29</t>
  </si>
  <si>
    <t>28.07.2023 18:02:30</t>
  </si>
  <si>
    <t>28.07.2023 18:03:06</t>
  </si>
  <si>
    <t>28.07.2023 18:03:07</t>
  </si>
  <si>
    <t>28.07.2023 18:03:09</t>
  </si>
  <si>
    <t>28.07.2023 18:03:10</t>
  </si>
  <si>
    <t>28.07.2023 18:03:12</t>
  </si>
  <si>
    <t>28.07.2023 18:03:13</t>
  </si>
  <si>
    <t>28.07.2023 18:03:15</t>
  </si>
  <si>
    <t>28.07.2023 18:03:18</t>
  </si>
  <si>
    <t>28.07.2023 18:03:46</t>
  </si>
  <si>
    <t>28.07.2023 18:03:47</t>
  </si>
  <si>
    <t>28.07.2023 18:03:49</t>
  </si>
  <si>
    <t>28.07.2023 18:05:35</t>
  </si>
  <si>
    <t>28.07.2023 18:05:37</t>
  </si>
  <si>
    <t>28.07.2023 18:05:38</t>
  </si>
  <si>
    <t>28.07.2023 18:05:40</t>
  </si>
  <si>
    <t>28.07.2023 18:05:41</t>
  </si>
  <si>
    <t>28.07.2023 18:05:43</t>
  </si>
  <si>
    <t>28.07.2023 18:06:41</t>
  </si>
  <si>
    <t>28.07.2023 18:06:43</t>
  </si>
  <si>
    <t>28.07.2023 18:06:47</t>
  </si>
  <si>
    <t>28.07.2023 18:06:49</t>
  </si>
  <si>
    <t>28.07.2023 18:06:50</t>
  </si>
  <si>
    <t>28.07.2023 18:07:03</t>
  </si>
  <si>
    <t>28.07.2023 18:07:04</t>
  </si>
  <si>
    <t>28.07.2023 18:07:06</t>
  </si>
  <si>
    <t>28.07.2023 18:07:30</t>
  </si>
  <si>
    <t>28.07.2023 18:07:32</t>
  </si>
  <si>
    <t>28.07.2023 18:07:33</t>
  </si>
  <si>
    <t>28.07.2023 18:07:35</t>
  </si>
  <si>
    <t>28.07.2023 18:07:36</t>
  </si>
  <si>
    <t>28.07.2023 18:07:38</t>
  </si>
  <si>
    <t>28.07.2023 18:09:54</t>
  </si>
  <si>
    <t>28.07.2023 18:09:55</t>
  </si>
  <si>
    <t>28.07.2023 18:09:57</t>
  </si>
  <si>
    <t>28.07.2023 18:10:18</t>
  </si>
  <si>
    <t>28.07.2023 18:10:20</t>
  </si>
  <si>
    <t>28.07.2023 18:10:21</t>
  </si>
  <si>
    <t>28.07.2023 18:10:27</t>
  </si>
  <si>
    <t>28.07.2023 18:10:29</t>
  </si>
  <si>
    <t>28.07.2023 18:10:30</t>
  </si>
  <si>
    <t>28.07.2023 18:10:32</t>
  </si>
  <si>
    <t>28.07.2023 18:10:38</t>
  </si>
  <si>
    <t>28.07.2023 18:10:39</t>
  </si>
  <si>
    <t>28.07.2023 18:10:41</t>
  </si>
  <si>
    <t>28.07.2023 18:10:47</t>
  </si>
  <si>
    <t>28.07.2023 18:10:48</t>
  </si>
  <si>
    <t>28.07.2023 18:10:50</t>
  </si>
  <si>
    <t>28.07.2023 18:11:17</t>
  </si>
  <si>
    <t>28.07.2023 18:11:18</t>
  </si>
  <si>
    <t>28.07.2023 18:11:30</t>
  </si>
  <si>
    <t>28.07.2023 18:11:32</t>
  </si>
  <si>
    <t>28.07.2023 18:11:33</t>
  </si>
  <si>
    <t>28.07.2023 18:11:50</t>
  </si>
  <si>
    <t>28.07.2023 18:11:52</t>
  </si>
  <si>
    <t>28.07.2023 18:11:53</t>
  </si>
  <si>
    <t>28.07.2023 18:12:12</t>
  </si>
  <si>
    <t>28.07.2023 18:12:13</t>
  </si>
  <si>
    <t>28.07.2023 18:12:15</t>
  </si>
  <si>
    <t>28.07.2023 18:12:58</t>
  </si>
  <si>
    <t>28.07.2023 18:13:02</t>
  </si>
  <si>
    <t>28.07.2023 18:13:04</t>
  </si>
  <si>
    <t>28.07.2023 18:13:47</t>
  </si>
  <si>
    <t>28.07.2023 18:13:49</t>
  </si>
  <si>
    <t>28.07.2023 18:13:50</t>
  </si>
  <si>
    <t>28.07.2023 18:13:52</t>
  </si>
  <si>
    <t>28.07.2023 18:14:34</t>
  </si>
  <si>
    <t>28.07.2023 18:14:35</t>
  </si>
  <si>
    <t>28.07.2023 18:14:37</t>
  </si>
  <si>
    <t>28.07.2023 18:16:20</t>
  </si>
  <si>
    <t>28.07.2023 18:16:21</t>
  </si>
  <si>
    <t>28.07.2023 18:16:23</t>
  </si>
  <si>
    <t>28.07.2023 18:16:32</t>
  </si>
  <si>
    <t>28.07.2023 18:16:33</t>
  </si>
  <si>
    <t>28.07.2023 18:17:27</t>
  </si>
  <si>
    <t>28.07.2023 18:17:29</t>
  </si>
  <si>
    <t>28.07.2023 18:17:30</t>
  </si>
  <si>
    <t>28.07.2023 18:17:32</t>
  </si>
  <si>
    <t>28.07.2023 18:17:33</t>
  </si>
  <si>
    <t>28.07.2023 18:17:35</t>
  </si>
  <si>
    <t>28.07.2023 18:17:58</t>
  </si>
  <si>
    <t>28.07.2023 18:17:59</t>
  </si>
  <si>
    <t>28.07.2023 18:18:01</t>
  </si>
  <si>
    <t>28.07.2023 18:18:04</t>
  </si>
  <si>
    <t>28.07.2023 18:18:05</t>
  </si>
  <si>
    <t>28.07.2023 18:18:07</t>
  </si>
  <si>
    <t>28.07.2023 18:18:11</t>
  </si>
  <si>
    <t>28.07.2023 18:18:13</t>
  </si>
  <si>
    <t>28.07.2023 18:18:14</t>
  </si>
  <si>
    <t>28.07.2023 18:20:52</t>
  </si>
  <si>
    <t>28.07.2023 18:20:54</t>
  </si>
  <si>
    <t>28.07.2023 18:20:55</t>
  </si>
  <si>
    <t>28.07.2023 18:20:57</t>
  </si>
  <si>
    <t>28.07.2023 18:21:23</t>
  </si>
  <si>
    <t>28.07.2023 18:21:24</t>
  </si>
  <si>
    <t>28.07.2023 18:21:26</t>
  </si>
  <si>
    <t>28.07.2023 18:21:33</t>
  </si>
  <si>
    <t>28.07.2023 18:21:35</t>
  </si>
  <si>
    <t>28.07.2023 18:21:39</t>
  </si>
  <si>
    <t>28.07.2023 18:21:42</t>
  </si>
  <si>
    <t>28.07.2023 18:21:44</t>
  </si>
  <si>
    <t>28.07.2023 18:21:45</t>
  </si>
  <si>
    <t>28.07.2023 18:22:18</t>
  </si>
  <si>
    <t>28.07.2023 18:22:20</t>
  </si>
  <si>
    <t>28.07.2023 18:22:21</t>
  </si>
  <si>
    <t>28.07.2023 18:22:41</t>
  </si>
  <si>
    <t>28.07.2023 18:22:43</t>
  </si>
  <si>
    <t>28.07.2023 18:22:44</t>
  </si>
  <si>
    <t>28.07.2023 18:22:46</t>
  </si>
  <si>
    <t>28.07.2023 18:22:47</t>
  </si>
  <si>
    <t>28.07.2023 18:22:49</t>
  </si>
  <si>
    <t>28.07.2023 18:22:50</t>
  </si>
  <si>
    <t>28.07.2023 18:23:24</t>
  </si>
  <si>
    <t>28.07.2023 18:23:26</t>
  </si>
  <si>
    <t>28.07.2023 18:23:27</t>
  </si>
  <si>
    <t>28.07.2023 18:24:09</t>
  </si>
  <si>
    <t>28.07.2023 18:24:10</t>
  </si>
  <si>
    <t>28.07.2023 18:24:12</t>
  </si>
  <si>
    <t>28.07.2023 18:24:19</t>
  </si>
  <si>
    <t>28.07.2023 18:24:21</t>
  </si>
  <si>
    <t>28.07.2023 18:24:22</t>
  </si>
  <si>
    <t>28.07.2023 18:25:18</t>
  </si>
  <si>
    <t>28.07.2023 18:25:20</t>
  </si>
  <si>
    <t>28.07.2023 18:25:21</t>
  </si>
  <si>
    <t>28.07.2023 18:25:33</t>
  </si>
  <si>
    <t>28.07.2023 18:25:35</t>
  </si>
  <si>
    <t>28.07.2023 18:25:36</t>
  </si>
  <si>
    <t>28.07.2023 18:25:47</t>
  </si>
  <si>
    <t>28.07.2023 18:25:49</t>
  </si>
  <si>
    <t>28.07.2023 18:25:50</t>
  </si>
  <si>
    <t>28.07.2023 18:25:52</t>
  </si>
  <si>
    <t>28.07.2023 18:25:55</t>
  </si>
  <si>
    <t>28.07.2023 18:26:10</t>
  </si>
  <si>
    <t>28.07.2023 18:26:12</t>
  </si>
  <si>
    <t>28.07.2023 18:26:15</t>
  </si>
  <si>
    <t>28.07.2023 18:26:30</t>
  </si>
  <si>
    <t>28.07.2023 18:26:32</t>
  </si>
  <si>
    <t>28.07.2023 18:28:01</t>
  </si>
  <si>
    <t>28.07.2023 18:28:03</t>
  </si>
  <si>
    <t>28.07.2023 18:28:04</t>
  </si>
  <si>
    <t>28.07.2023 18:28:06</t>
  </si>
  <si>
    <t>28.07.2023 18:28:35</t>
  </si>
  <si>
    <t>28.07.2023 18:28:36</t>
  </si>
  <si>
    <t>28.07.2023 18:28:39</t>
  </si>
  <si>
    <t>28.07.2023 18:28:41</t>
  </si>
  <si>
    <t>28.07.2023 18:28:42</t>
  </si>
  <si>
    <t>28.07.2023 18:28:44</t>
  </si>
  <si>
    <t>28.07.2023 18:28:48</t>
  </si>
  <si>
    <t>28.07.2023 18:28:50</t>
  </si>
  <si>
    <t>28.07.2023 18:29:07</t>
  </si>
  <si>
    <t>28.07.2023 18:29:09</t>
  </si>
  <si>
    <t>28.07.2023 18:29:10</t>
  </si>
  <si>
    <t>28.07.2023 18:30:15</t>
  </si>
  <si>
    <t>28.07.2023 18:30:16</t>
  </si>
  <si>
    <t>28.07.2023 18:30:18</t>
  </si>
  <si>
    <t>28.07.2023 18:30:29</t>
  </si>
  <si>
    <t>28.07.2023 18:30:30</t>
  </si>
  <si>
    <t>28.07.2023 18:31:38</t>
  </si>
  <si>
    <t>28.07.2023 18:31:40</t>
  </si>
  <si>
    <t>28.07.2023 18:32:15</t>
  </si>
  <si>
    <t>28.07.2023 18:32:17</t>
  </si>
  <si>
    <t>28.07.2023 18:32:18</t>
  </si>
  <si>
    <t>28.07.2023 18:32:20</t>
  </si>
  <si>
    <t>28.07.2023 18:33:09</t>
  </si>
  <si>
    <t>28.07.2023 18:33:10</t>
  </si>
  <si>
    <t>28.07.2023 18:33:12</t>
  </si>
  <si>
    <t>28.07.2023 18:33:13</t>
  </si>
  <si>
    <t>28.07.2023 18:33:15</t>
  </si>
  <si>
    <t>28.07.2023 18:33:16</t>
  </si>
  <si>
    <t>28.07.2023 18:33:18</t>
  </si>
  <si>
    <t>28.07.2023 18:33:19</t>
  </si>
  <si>
    <t>28.07.2023 18:34:34</t>
  </si>
  <si>
    <t>28.07.2023 18:34:35</t>
  </si>
  <si>
    <t>28.07.2023 18:34:37</t>
  </si>
  <si>
    <t>28.07.2023 18:35:13</t>
  </si>
  <si>
    <t>28.07.2023 18:35:15</t>
  </si>
  <si>
    <t>28.07.2023 18:35:16</t>
  </si>
  <si>
    <t>28.07.2023 18:35:56</t>
  </si>
  <si>
    <t>28.07.2023 18:35:58</t>
  </si>
  <si>
    <t>28.07.2023 18:36:09</t>
  </si>
  <si>
    <t>28.07.2023 18:36:10</t>
  </si>
  <si>
    <t>28.07.2023 18:36:12</t>
  </si>
  <si>
    <t>28.07.2023 18:36:39</t>
  </si>
  <si>
    <t>28.07.2023 18:36:41</t>
  </si>
  <si>
    <t>28.07.2023 18:36:42</t>
  </si>
  <si>
    <t>28.07.2023 18:38:29</t>
  </si>
  <si>
    <t>28.07.2023 18:38:30</t>
  </si>
  <si>
    <t>28.07.2023 18:38:32</t>
  </si>
  <si>
    <t>28.07.2023 18:39:46</t>
  </si>
  <si>
    <t>28.07.2023 18:39:47</t>
  </si>
  <si>
    <t>28.07.2023 18:39:49</t>
  </si>
  <si>
    <t>28.07.2023 18:39:55</t>
  </si>
  <si>
    <t>28.07.2023 18:39:56</t>
  </si>
  <si>
    <t>28.07.2023 18:39:58</t>
  </si>
  <si>
    <t>28.07.2023 18:40:01</t>
  </si>
  <si>
    <t>28.07.2023 18:40:02</t>
  </si>
  <si>
    <t>28.07.2023 18:40:04</t>
  </si>
  <si>
    <t>28.07.2023 18:40:15</t>
  </si>
  <si>
    <t>28.07.2023 18:40:16</t>
  </si>
  <si>
    <t>28.07.2023 18:40:18</t>
  </si>
  <si>
    <t>28.07.2023 18:40:19</t>
  </si>
  <si>
    <t>28.07.2023 18:43:27</t>
  </si>
  <si>
    <t>28.07.2023 18:43:29</t>
  </si>
  <si>
    <t>28.07.2023 18:43:30</t>
  </si>
  <si>
    <t>28.07.2023 18:43:32</t>
  </si>
  <si>
    <t>28.07.2023 18:43:33</t>
  </si>
  <si>
    <t>28.07.2023 18:43:39</t>
  </si>
  <si>
    <t>28.07.2023 18:43:41</t>
  </si>
  <si>
    <t>28.07.2023 18:43:42</t>
  </si>
  <si>
    <t>28.07.2023 18:43:59</t>
  </si>
  <si>
    <t>28.07.2023 18:44:01</t>
  </si>
  <si>
    <t>28.07.2023 18:44:02</t>
  </si>
  <si>
    <t>28.07.2023 18:44:04</t>
  </si>
  <si>
    <t>28.07.2023 18:44:05</t>
  </si>
  <si>
    <t>28.07.2023 18:44:07</t>
  </si>
  <si>
    <t>28.07.2023 18:44:08</t>
  </si>
  <si>
    <t>28.07.2023 18:44:24</t>
  </si>
  <si>
    <t>28.07.2023 18:44:25</t>
  </si>
  <si>
    <t>28.07.2023 18:44:27</t>
  </si>
  <si>
    <t>28.07.2023 18:44:28</t>
  </si>
  <si>
    <t>28.07.2023 18:44:30</t>
  </si>
  <si>
    <t>28.07.2023 18:44:37</t>
  </si>
  <si>
    <t>28.07.2023 18:44:39</t>
  </si>
  <si>
    <t>28.07.2023 18:44:40</t>
  </si>
  <si>
    <t>28.07.2023 18:45:40</t>
  </si>
  <si>
    <t>28.07.2023 18:45:41</t>
  </si>
  <si>
    <t>28.07.2023 18:45:43</t>
  </si>
  <si>
    <t>28.07.2023 18:45:44</t>
  </si>
  <si>
    <t>28.07.2023 18:45:50</t>
  </si>
  <si>
    <t>28.07.2023 18:45:52</t>
  </si>
  <si>
    <t>28.07.2023 18:45:53</t>
  </si>
  <si>
    <t>28.07.2023 18:45:55</t>
  </si>
  <si>
    <t>28.07.2023 18:45:59</t>
  </si>
  <si>
    <t>28.07.2023 18:46:01</t>
  </si>
  <si>
    <t>28.07.2023 18:46:02</t>
  </si>
  <si>
    <t>28.07.2023 18:46:04</t>
  </si>
  <si>
    <t>28.07.2023 18:46:05</t>
  </si>
  <si>
    <t>28.07.2023 18:46:07</t>
  </si>
  <si>
    <t>28.07.2023 18:46:08</t>
  </si>
  <si>
    <t>28.07.2023 18:46:10</t>
  </si>
  <si>
    <t>28.07.2023 18:46:11</t>
  </si>
  <si>
    <t>28.07.2023 18:46:13</t>
  </si>
  <si>
    <t>28.07.2023 18:46:44</t>
  </si>
  <si>
    <t>28.07.2023 18:46:45</t>
  </si>
  <si>
    <t>28.07.2023 18:46:47</t>
  </si>
  <si>
    <t>28.07.2023 18:46:48</t>
  </si>
  <si>
    <t>28.07.2023 18:46:53</t>
  </si>
  <si>
    <t>28.07.2023 18:46:54</t>
  </si>
  <si>
    <t>28.07.2023 18:46:56</t>
  </si>
  <si>
    <t>28.07.2023 18:46:57</t>
  </si>
  <si>
    <t>28.07.2023 18:46:59</t>
  </si>
  <si>
    <t>28.07.2023 18:47:00</t>
  </si>
  <si>
    <t>28.07.2023 18:47:02</t>
  </si>
  <si>
    <t>28.07.2023 18:47:05</t>
  </si>
  <si>
    <t>28.07.2023 18:47:08</t>
  </si>
  <si>
    <t>28.07.2023 18:47:09</t>
  </si>
  <si>
    <t>28.07.2023 18:47:11</t>
  </si>
  <si>
    <t>28.07.2023 18:47:12</t>
  </si>
  <si>
    <t>28.07.2023 18:47:14</t>
  </si>
  <si>
    <t>28.07.2023 18:47:21</t>
  </si>
  <si>
    <t>28.07.2023 18:47:23</t>
  </si>
  <si>
    <t>28.07.2023 18:47:24</t>
  </si>
  <si>
    <t>28.07.2023 18:47:26</t>
  </si>
  <si>
    <t>28.07.2023 18:47:35</t>
  </si>
  <si>
    <t>28.07.2023 18:47:36</t>
  </si>
  <si>
    <t>28.07.2023 18:47:38</t>
  </si>
  <si>
    <t>28.07.2023 18:47:56</t>
  </si>
  <si>
    <t>28.07.2023 18:47:58</t>
  </si>
  <si>
    <t>28.07.2023 18:47:59</t>
  </si>
  <si>
    <t>28.07.2023 18:48:01</t>
  </si>
  <si>
    <t>28.07.2023 18:49:41</t>
  </si>
  <si>
    <t>28.07.2023 18:49:43</t>
  </si>
  <si>
    <t>28.07.2023 18:49:44</t>
  </si>
  <si>
    <t>28.07.2023 18:49:46</t>
  </si>
  <si>
    <t>28.07.2023 18:49:47</t>
  </si>
  <si>
    <t>28.07.2023 18:49:49</t>
  </si>
  <si>
    <t>28.07.2023 18:49:52</t>
  </si>
  <si>
    <t>28.07.2023 18:49:53</t>
  </si>
  <si>
    <t>28.07.2023 18:49:55</t>
  </si>
  <si>
    <t>28.07.2023 18:50:49</t>
  </si>
  <si>
    <t>28.07.2023 18:50:50</t>
  </si>
  <si>
    <t>28.07.2023 18:50:52</t>
  </si>
  <si>
    <t>28.07.2023 18:50:55</t>
  </si>
  <si>
    <t>28.07.2023 18:51:20</t>
  </si>
  <si>
    <t>28.07.2023 18:51:21</t>
  </si>
  <si>
    <t>28.07.2023 18:51:23</t>
  </si>
  <si>
    <t>28.07.2023 18:51:24</t>
  </si>
  <si>
    <t>28.07.2023 18:51:26</t>
  </si>
  <si>
    <t>28.07.2023 18:52:00</t>
  </si>
  <si>
    <t>28.07.2023 18:52:01</t>
  </si>
  <si>
    <t>28.07.2023 18:52:03</t>
  </si>
  <si>
    <t>28.07.2023 18:52:04</t>
  </si>
  <si>
    <t>28.07.2023 18:52:42</t>
  </si>
  <si>
    <t>28.07.2023 18:52:44</t>
  </si>
  <si>
    <t>28.07.2023 18:52:45</t>
  </si>
  <si>
    <t>28.07.2023 18:52:47</t>
  </si>
  <si>
    <t>28.07.2023 18:53:04</t>
  </si>
  <si>
    <t>28.07.2023 18:53:06</t>
  </si>
  <si>
    <t>28.07.2023 18:53:07</t>
  </si>
  <si>
    <t>28.07.2023 18:53:09</t>
  </si>
  <si>
    <t>28.07.2023 18:53:10</t>
  </si>
  <si>
    <t>28.07.2023 18:53:36</t>
  </si>
  <si>
    <t>28.07.2023 18:53:38</t>
  </si>
  <si>
    <t>28.07.2023 18:53:39</t>
  </si>
  <si>
    <t>28.07.2023 18:54:15</t>
  </si>
  <si>
    <t>28.07.2023 18:54:17</t>
  </si>
  <si>
    <t>28.07.2023 18:54:18</t>
  </si>
  <si>
    <t>28.07.2023 18:54:21</t>
  </si>
  <si>
    <t>28.07.2023 18:54:23</t>
  </si>
  <si>
    <t>28.07.2023 18:54:24</t>
  </si>
  <si>
    <t>28.07.2023 18:56:27</t>
  </si>
  <si>
    <t>28.07.2023 18:56:29</t>
  </si>
  <si>
    <t>28.07.2023 18:56:30</t>
  </si>
  <si>
    <t>28.07.2023 18:56:32</t>
  </si>
  <si>
    <t>28.07.2023 18:56:33</t>
  </si>
  <si>
    <t>28.07.2023 18:57:09</t>
  </si>
  <si>
    <t>28.07.2023 18:57:10</t>
  </si>
  <si>
    <t>28.07.2023 18:57:12</t>
  </si>
  <si>
    <t>28.07.2023 18:57:15</t>
  </si>
  <si>
    <t>28.07.2023 18:57:16</t>
  </si>
  <si>
    <t>28.07.2023 18:57:18</t>
  </si>
  <si>
    <t>28.07.2023 18:57:22</t>
  </si>
  <si>
    <t>28.07.2023 18:57:24</t>
  </si>
  <si>
    <t>28.07.2023 18:57:25</t>
  </si>
  <si>
    <t>28.07.2023 18:57:27</t>
  </si>
  <si>
    <t>28.07.2023 18:57:28</t>
  </si>
  <si>
    <t>28.07.2023 18:58:27</t>
  </si>
  <si>
    <t>28.07.2023 18:58:29</t>
  </si>
  <si>
    <t>28.07.2023 18:58:30</t>
  </si>
  <si>
    <t>28.07.2023 18:58:32</t>
  </si>
  <si>
    <t>28.07.2023 18:58:41</t>
  </si>
  <si>
    <t>28.07.2023 18:58:43</t>
  </si>
  <si>
    <t>28.07.2023 18:59:55</t>
  </si>
  <si>
    <t>28.07.2023 18:59:58</t>
  </si>
  <si>
    <t>28.07.2023 19:00:00</t>
  </si>
  <si>
    <t>28.07.2023 19:00:01</t>
  </si>
  <si>
    <t>28.07.2023 19:00:03</t>
  </si>
  <si>
    <t>28.07.2023 19:00:04</t>
  </si>
  <si>
    <t>28.07.2023 19:00:20</t>
  </si>
  <si>
    <t>28.07.2023 19:00:21</t>
  </si>
  <si>
    <t>28.07.2023 19:00:23</t>
  </si>
  <si>
    <t>28.07.2023 19:00:24</t>
  </si>
  <si>
    <t>28.07.2023 19:00:58</t>
  </si>
  <si>
    <t>28.07.2023 19:00:59</t>
  </si>
  <si>
    <t>28.07.2023 19:01:39</t>
  </si>
  <si>
    <t>28.07.2023 19:01:41</t>
  </si>
  <si>
    <t>28.07.2023 19:01:42</t>
  </si>
  <si>
    <t>28.07.2023 19:01:44</t>
  </si>
  <si>
    <t>28.07.2023 19:01:45</t>
  </si>
  <si>
    <t>28.07.2023 19:01:47</t>
  </si>
  <si>
    <t>28.07.2023 19:01:48</t>
  </si>
  <si>
    <t>28.07.2023 19:01:50</t>
  </si>
  <si>
    <t>28.07.2023 19:01:51</t>
  </si>
  <si>
    <t>28.07.2023 19:01:53</t>
  </si>
  <si>
    <t>28.07.2023 19:02:04</t>
  </si>
  <si>
    <t>28.07.2023 19:02:07</t>
  </si>
  <si>
    <t>28.07.2023 19:02:09</t>
  </si>
  <si>
    <t>28.07.2023 19:02:23</t>
  </si>
  <si>
    <t>28.07.2023 19:02:24</t>
  </si>
  <si>
    <t>28.07.2023 19:02:26</t>
  </si>
  <si>
    <t>28.07.2023 19:03:06</t>
  </si>
  <si>
    <t>28.07.2023 19:03:07</t>
  </si>
  <si>
    <t>28.07.2023 19:03:09</t>
  </si>
  <si>
    <t>28.07.2023 19:03:10</t>
  </si>
  <si>
    <t>28.07.2023 19:03:12</t>
  </si>
  <si>
    <t>28.07.2023 19:03:30</t>
  </si>
  <si>
    <t>28.07.2023 19:03:32</t>
  </si>
  <si>
    <t>28.07.2023 19:03:33</t>
  </si>
  <si>
    <t>28.07.2023 19:03:35</t>
  </si>
  <si>
    <t>28.07.2023 19:03:36</t>
  </si>
  <si>
    <t>28.07.2023 19:04:58</t>
  </si>
  <si>
    <t>28.07.2023 19:05:00</t>
  </si>
  <si>
    <t>28.07.2023 19:07:00</t>
  </si>
  <si>
    <t>28.07.2023 19:07:01</t>
  </si>
  <si>
    <t>28.07.2023 19:07:03</t>
  </si>
  <si>
    <t>28.07.2023 19:07:16</t>
  </si>
  <si>
    <t>28.07.2023 19:07:18</t>
  </si>
  <si>
    <t>28.07.2023 19:07:19</t>
  </si>
  <si>
    <t>28.07.2023 19:07:21</t>
  </si>
  <si>
    <t>28.07.2023 19:07:22</t>
  </si>
  <si>
    <t>28.07.2023 19:09:32</t>
  </si>
  <si>
    <t>28.07.2023 19:09:33</t>
  </si>
  <si>
    <t>28.07.2023 19:10:24</t>
  </si>
  <si>
    <t>28.07.2023 19:10:26</t>
  </si>
  <si>
    <t>28.07.2023 19:10:27</t>
  </si>
  <si>
    <t>28.07.2023 19:10:29</t>
  </si>
  <si>
    <t>28.07.2023 19:10:41</t>
  </si>
  <si>
    <t>28.07.2023 19:10:42</t>
  </si>
  <si>
    <t>28.07.2023 19:10:44</t>
  </si>
  <si>
    <t>28.07.2023 19:11:12</t>
  </si>
  <si>
    <t>28.07.2023 19:11:13</t>
  </si>
  <si>
    <t>28.07.2023 19:11:15</t>
  </si>
  <si>
    <t>28.07.2023 19:11:16</t>
  </si>
  <si>
    <t>28.07.2023 19:11:26</t>
  </si>
  <si>
    <t>28.07.2023 19:11:27</t>
  </si>
  <si>
    <t>28.07.2023 19:11:29</t>
  </si>
  <si>
    <t>28.07.2023 19:11:30</t>
  </si>
  <si>
    <t>28.07.2023 19:11:32</t>
  </si>
  <si>
    <t>28.07.2023 19:11:36</t>
  </si>
  <si>
    <t>28.07.2023 19:13:15</t>
  </si>
  <si>
    <t>28.07.2023 19:13:17</t>
  </si>
  <si>
    <t>28.07.2023 19:13:18</t>
  </si>
  <si>
    <t>28.07.2023 19:13:32</t>
  </si>
  <si>
    <t>28.07.2023 19:13:33</t>
  </si>
  <si>
    <t>28.07.2023 19:13:35</t>
  </si>
  <si>
    <t>28.07.2023 19:13:36</t>
  </si>
  <si>
    <t>28.07.2023 19:13:38</t>
  </si>
  <si>
    <t>28.07.2023 19:14:01</t>
  </si>
  <si>
    <t>28.07.2023 19:14:03</t>
  </si>
  <si>
    <t>28.07.2023 19:14:04</t>
  </si>
  <si>
    <t>28.07.2023 19:15:01</t>
  </si>
  <si>
    <t>28.07.2023 19:15:03</t>
  </si>
  <si>
    <t>28.07.2023 19:15:15</t>
  </si>
  <si>
    <t>28.07.2023 19:15:16</t>
  </si>
  <si>
    <t>28.07.2023 19:15:18</t>
  </si>
  <si>
    <t>28.07.2023 19:15:50</t>
  </si>
  <si>
    <t>28.07.2023 19:15:52</t>
  </si>
  <si>
    <t>28.07.2023 19:15:53</t>
  </si>
  <si>
    <t>28.07.2023 19:16:03</t>
  </si>
  <si>
    <t>28.07.2023 19:16:04</t>
  </si>
  <si>
    <t>28.07.2023 19:16:06</t>
  </si>
  <si>
    <t>28.07.2023 19:16:39</t>
  </si>
  <si>
    <t>28.07.2023 19:16:41</t>
  </si>
  <si>
    <t>28.07.2023 19:17:34</t>
  </si>
  <si>
    <t>28.07.2023 19:17:35</t>
  </si>
  <si>
    <t>28.07.2023 19:17:37</t>
  </si>
  <si>
    <t>28.07.2023 19:17:38</t>
  </si>
  <si>
    <t>28.07.2023 19:18:04</t>
  </si>
  <si>
    <t>28.07.2023 19:18:06</t>
  </si>
  <si>
    <t>28.07.2023 19:18:07</t>
  </si>
  <si>
    <t>28.07.2023 19:19:58</t>
  </si>
  <si>
    <t>28.07.2023 19:20:00</t>
  </si>
  <si>
    <t>28.07.2023 19:20:52</t>
  </si>
  <si>
    <t>28.07.2023 19:20:53</t>
  </si>
  <si>
    <t>28.07.2023 19:20:55</t>
  </si>
  <si>
    <t>28.07.2023 19:20:56</t>
  </si>
  <si>
    <t>28.07.2023 19:21:40</t>
  </si>
  <si>
    <t>28.07.2023 19:21:41</t>
  </si>
  <si>
    <t>28.07.2023 19:21:43</t>
  </si>
  <si>
    <t>28.07.2023 19:21:47</t>
  </si>
  <si>
    <t>28.07.2023 19:21:49</t>
  </si>
  <si>
    <t>28.07.2023 19:22:15</t>
  </si>
  <si>
    <t>28.07.2023 19:22:17</t>
  </si>
  <si>
    <t>28.07.2023 19:22:18</t>
  </si>
  <si>
    <t>28.07.2023 19:22:20</t>
  </si>
  <si>
    <t>28.07.2023 19:22:21</t>
  </si>
  <si>
    <t>28.07.2023 19:22:24</t>
  </si>
  <si>
    <t>28.07.2023 19:22:26</t>
  </si>
  <si>
    <t>28.07.2023 19:22:36</t>
  </si>
  <si>
    <t>28.07.2023 19:22:38</t>
  </si>
  <si>
    <t>28.07.2023 19:22:39</t>
  </si>
  <si>
    <t>28.07.2023 19:22:41</t>
  </si>
  <si>
    <t>28.07.2023 19:22:42</t>
  </si>
  <si>
    <t>28.07.2023 19:22:44</t>
  </si>
  <si>
    <t>28.07.2023 19:22:45</t>
  </si>
  <si>
    <t>28.07.2023 19:23:09</t>
  </si>
  <si>
    <t>28.07.2023 19:23:12</t>
  </si>
  <si>
    <t>28.07.2023 19:23:13</t>
  </si>
  <si>
    <t>28.07.2023 19:23:22</t>
  </si>
  <si>
    <t>28.07.2023 19:23:24</t>
  </si>
  <si>
    <t>28.07.2023 19:24:13</t>
  </si>
  <si>
    <t>28.07.2023 19:24:16</t>
  </si>
  <si>
    <t>28.07.2023 19:24:18</t>
  </si>
  <si>
    <t>28.07.2023 19:24:19</t>
  </si>
  <si>
    <t>28.07.2023 19:25:27</t>
  </si>
  <si>
    <t>28.07.2023 19:25:29</t>
  </si>
  <si>
    <t>28.07.2023 19:25:30</t>
  </si>
  <si>
    <t>28.07.2023 19:25:43</t>
  </si>
  <si>
    <t>28.07.2023 19:25:44</t>
  </si>
  <si>
    <t>28.07.2023 19:25:46</t>
  </si>
  <si>
    <t>28.07.2023 19:25:47</t>
  </si>
  <si>
    <t>28.07.2023 19:25:49</t>
  </si>
  <si>
    <t>28.07.2023 19:25:50</t>
  </si>
  <si>
    <t>28.07.2023 19:25:52</t>
  </si>
  <si>
    <t>28.07.2023 19:25:55</t>
  </si>
  <si>
    <t>28.07.2023 19:25:56</t>
  </si>
  <si>
    <t>28.07.2023 19:25:58</t>
  </si>
  <si>
    <t>28.07.2023 19:25:59</t>
  </si>
  <si>
    <t>28.07.2023 19:26:01</t>
  </si>
  <si>
    <t>28.07.2023 19:26:19</t>
  </si>
  <si>
    <t>28.07.2023 19:26:21</t>
  </si>
  <si>
    <t>28.07.2023 19:26:22</t>
  </si>
  <si>
    <t>28.07.2023 19:26:24</t>
  </si>
  <si>
    <t>28.07.2023 19:27:15</t>
  </si>
  <si>
    <t>28.07.2023 19:28:38</t>
  </si>
  <si>
    <t>28.07.2023 19:28:40</t>
  </si>
  <si>
    <t>28.07.2023 19:29:15</t>
  </si>
  <si>
    <t>28.07.2023 19:29:29</t>
  </si>
  <si>
    <t>28.07.2023 19:29:30</t>
  </si>
  <si>
    <t>28.07.2023 19:29:35</t>
  </si>
  <si>
    <t>28.07.2023 19:29:37</t>
  </si>
  <si>
    <t>28.07.2023 19:29:40</t>
  </si>
  <si>
    <t>28.07.2023 19:29:41</t>
  </si>
  <si>
    <t>28.07.2023 19:29:44</t>
  </si>
  <si>
    <t>28.07.2023 19:30:07</t>
  </si>
  <si>
    <t>28.07.2023 19:30:09</t>
  </si>
  <si>
    <t>28.07.2023 19:30:10</t>
  </si>
  <si>
    <t>28.07.2023 19:30:32</t>
  </si>
  <si>
    <t>28.07.2023 19:30:33</t>
  </si>
  <si>
    <t>28.07.2023 19:30:35</t>
  </si>
  <si>
    <t>28.07.2023 19:31:06</t>
  </si>
  <si>
    <t>28.07.2023 19:31:07</t>
  </si>
  <si>
    <t>28.07.2023 19:31:09</t>
  </si>
  <si>
    <t>28.07.2023 19:31:10</t>
  </si>
  <si>
    <t>28.07.2023 19:31:12</t>
  </si>
  <si>
    <t>28.07.2023 19:31:15</t>
  </si>
  <si>
    <t>28.07.2023 19:31:16</t>
  </si>
  <si>
    <t>28.07.2023 19:31:18</t>
  </si>
  <si>
    <t>28.07.2023 19:31:19</t>
  </si>
  <si>
    <t>28.07.2023 19:31:21</t>
  </si>
  <si>
    <t>28.07.2023 19:31:22</t>
  </si>
  <si>
    <t>28.07.2023 19:31:28</t>
  </si>
  <si>
    <t>28.07.2023 19:31:30</t>
  </si>
  <si>
    <t>28.07.2023 19:31:31</t>
  </si>
  <si>
    <t>28.07.2023 19:33:10</t>
  </si>
  <si>
    <t>28.07.2023 19:33:12</t>
  </si>
  <si>
    <t>28.07.2023 19:33:13</t>
  </si>
  <si>
    <t>28.07.2023 19:33:16</t>
  </si>
  <si>
    <t>28.07.2023 19:33:18</t>
  </si>
  <si>
    <t>28.07.2023 19:33:19</t>
  </si>
  <si>
    <t>28.07.2023 19:34:17</t>
  </si>
  <si>
    <t>28.07.2023 19:34:18</t>
  </si>
  <si>
    <t>28.07.2023 19:35:18</t>
  </si>
  <si>
    <t>28.07.2023 19:35:20</t>
  </si>
  <si>
    <t>28.07.2023 19:36:01</t>
  </si>
  <si>
    <t>28.07.2023 19:36:04</t>
  </si>
  <si>
    <t>28.07.2023 19:36:13</t>
  </si>
  <si>
    <t>28.07.2023 19:36:15</t>
  </si>
  <si>
    <t>28.07.2023 19:36:19</t>
  </si>
  <si>
    <t>28.07.2023 19:36:21</t>
  </si>
  <si>
    <t>28.07.2023 19:36:22</t>
  </si>
  <si>
    <t>28.07.2023 19:36:48</t>
  </si>
  <si>
    <t>28.07.2023 19:36:50</t>
  </si>
  <si>
    <t>28.07.2023 19:36:51</t>
  </si>
  <si>
    <t>28.07.2023 19:37:29</t>
  </si>
  <si>
    <t>28.07.2023 19:37:30</t>
  </si>
  <si>
    <t>28.07.2023 19:37:32</t>
  </si>
  <si>
    <t>28.07.2023 19:37:33</t>
  </si>
  <si>
    <t>28.07.2023 19:37:35</t>
  </si>
  <si>
    <t>28.07.2023 19:37:47</t>
  </si>
  <si>
    <t>28.07.2023 19:37:49</t>
  </si>
  <si>
    <t>28.07.2023 19:38:07</t>
  </si>
  <si>
    <t>28.07.2023 19:38:09</t>
  </si>
  <si>
    <t>28.07.2023 19:38:10</t>
  </si>
  <si>
    <t>28.07.2023 19:38:12</t>
  </si>
  <si>
    <t>28.07.2023 19:38:15</t>
  </si>
  <si>
    <t>28.07.2023 19:38:16</t>
  </si>
  <si>
    <t>28.07.2023 19:38:18</t>
  </si>
  <si>
    <t>28.07.2023 19:38:19</t>
  </si>
  <si>
    <t>28.07.2023 19:38:21</t>
  </si>
  <si>
    <t>28.07.2023 19:38:22</t>
  </si>
  <si>
    <t>28.07.2023 19:38:25</t>
  </si>
  <si>
    <t>28.07.2023 19:39:10</t>
  </si>
  <si>
    <t>28.07.2023 19:39:12</t>
  </si>
  <si>
    <t>28.07.2023 19:39:13</t>
  </si>
  <si>
    <t>28.07.2023 19:40:07</t>
  </si>
  <si>
    <t>28.07.2023 19:40:09</t>
  </si>
  <si>
    <t>28.07.2023 19:40:10</t>
  </si>
  <si>
    <t>28.07.2023 19:40:12</t>
  </si>
  <si>
    <t>28.07.2023 19:41:06</t>
  </si>
  <si>
    <t>28.07.2023 19:41:07</t>
  </si>
  <si>
    <t>28.07.2023 19:41:09</t>
  </si>
  <si>
    <t>28.07.2023 19:42:23</t>
  </si>
  <si>
    <t>28.07.2023 19:42:26</t>
  </si>
  <si>
    <t>28.07.2023 19:42:27</t>
  </si>
  <si>
    <t>28.07.2023 19:42:29</t>
  </si>
  <si>
    <t>28.07.2023 19:42:30</t>
  </si>
  <si>
    <t>28.07.2023 19:42:32</t>
  </si>
  <si>
    <t>28.07.2023 19:42:33</t>
  </si>
  <si>
    <t>28.07.2023 19:43:38</t>
  </si>
  <si>
    <t>28.07.2023 19:43:40</t>
  </si>
  <si>
    <t>28.07.2023 19:43:41</t>
  </si>
  <si>
    <t>28.07.2023 19:44:38</t>
  </si>
  <si>
    <t>28.07.2023 19:44:40</t>
  </si>
  <si>
    <t>28.07.2023 19:44:41</t>
  </si>
  <si>
    <t>28.07.2023 19:45:01</t>
  </si>
  <si>
    <t>28.07.2023 19:45:03</t>
  </si>
  <si>
    <t>28.07.2023 19:45:04</t>
  </si>
  <si>
    <t>28.07.2023 19:45:09</t>
  </si>
  <si>
    <t>28.07.2023 19:47:04</t>
  </si>
  <si>
    <t>28.07.2023 19:47:06</t>
  </si>
  <si>
    <t>28.07.2023 19:47:07</t>
  </si>
  <si>
    <t>28.07.2023 19:47:09</t>
  </si>
  <si>
    <t>28.07.2023 19:48:29</t>
  </si>
  <si>
    <t>28.07.2023 19:48:30</t>
  </si>
  <si>
    <t>28.07.2023 19:48:32</t>
  </si>
  <si>
    <t>28.07.2023 19:48:46</t>
  </si>
  <si>
    <t>28.07.2023 19:48:47</t>
  </si>
  <si>
    <t>28.07.2023 19:48:49</t>
  </si>
  <si>
    <t>28.07.2023 19:48:50</t>
  </si>
  <si>
    <t>28.07.2023 19:48:52</t>
  </si>
  <si>
    <t>28.07.2023 19:48:53</t>
  </si>
  <si>
    <t>28.07.2023 19:48:55</t>
  </si>
  <si>
    <t>28.07.2023 19:50:21</t>
  </si>
  <si>
    <t>28.07.2023 19:50:26</t>
  </si>
  <si>
    <t>28.07.2023 19:50:27</t>
  </si>
  <si>
    <t>28.07.2023 19:50:29</t>
  </si>
  <si>
    <t>28.07.2023 19:50:56</t>
  </si>
  <si>
    <t>28.07.2023 19:50:58</t>
  </si>
  <si>
    <t>28.07.2023 19:51:21</t>
  </si>
  <si>
    <t>28.07.2023 19:51:22</t>
  </si>
  <si>
    <t>28.07.2023 19:51:24</t>
  </si>
  <si>
    <t>28.07.2023 19:51:35</t>
  </si>
  <si>
    <t>28.07.2023 19:51:39</t>
  </si>
  <si>
    <t>28.07.2023 19:51:41</t>
  </si>
  <si>
    <t>28.07.2023 19:51:42</t>
  </si>
  <si>
    <t>28.07.2023 19:51:44</t>
  </si>
  <si>
    <t>28.07.2023 19:53:18</t>
  </si>
  <si>
    <t>28.07.2023 19:53:20</t>
  </si>
  <si>
    <t>28.07.2023 19:53:21</t>
  </si>
  <si>
    <t>28.07.2023 19:53:23</t>
  </si>
  <si>
    <t>28.07.2023 19:53:24</t>
  </si>
  <si>
    <t>28.07.2023 19:54:15</t>
  </si>
  <si>
    <t>28.07.2023 19:54:16</t>
  </si>
  <si>
    <t>28.07.2023 19:54:18</t>
  </si>
  <si>
    <t>28.07.2023 19:55:10</t>
  </si>
  <si>
    <t>28.07.2023 19:55:18</t>
  </si>
  <si>
    <t>28.07.2023 19:55:19</t>
  </si>
  <si>
    <t>28.07.2023 19:55:21</t>
  </si>
  <si>
    <t>28.07.2023 19:55:22</t>
  </si>
  <si>
    <t>28.07.2023 19:55:24</t>
  </si>
  <si>
    <t>28.07.2023 19:55:52</t>
  </si>
  <si>
    <t>28.07.2023 19:55:53</t>
  </si>
  <si>
    <t>28.07.2023 19:55:55</t>
  </si>
  <si>
    <t>28.07.2023 19:57:03</t>
  </si>
  <si>
    <t>28.07.2023 19:57:04</t>
  </si>
  <si>
    <t>28.07.2023 19:57:06</t>
  </si>
  <si>
    <t>28.07.2023 19:57:35</t>
  </si>
  <si>
    <t>28.07.2023 19:57:36</t>
  </si>
  <si>
    <t>28.07.2023 19:57:38</t>
  </si>
  <si>
    <t>28.07.2023 19:57:45</t>
  </si>
  <si>
    <t>28.07.2023 19:57:49</t>
  </si>
  <si>
    <t>28.07.2023 19:57:50</t>
  </si>
  <si>
    <t>28.07.2023 19:57:51</t>
  </si>
  <si>
    <t>28.07.2023 19:59:21</t>
  </si>
  <si>
    <t>28.07.2023 19:59:23</t>
  </si>
  <si>
    <t>28.07.2023 19:59:24</t>
  </si>
  <si>
    <t>28.07.2023 20:01:23</t>
  </si>
  <si>
    <t>28.07.2023 20:01:24</t>
  </si>
  <si>
    <t>28.07.2023 20:01:26</t>
  </si>
  <si>
    <t>28.07.2023 20:02:01</t>
  </si>
  <si>
    <t>28.07.2023 20:02:10</t>
  </si>
  <si>
    <t>28.07.2023 20:03:32</t>
  </si>
  <si>
    <t>28.07.2023 20:03:34</t>
  </si>
  <si>
    <t>28.07.2023 20:05:03</t>
  </si>
  <si>
    <t>28.07.2023 20:05:04</t>
  </si>
  <si>
    <t>28.07.2023 20:05:06</t>
  </si>
  <si>
    <t>28.07.2023 20:05:07</t>
  </si>
  <si>
    <t>28.07.2023 20:05:09</t>
  </si>
  <si>
    <t>28.07.2023 20:05:10</t>
  </si>
  <si>
    <t>28.07.2023 20:05:36</t>
  </si>
  <si>
    <t>28.07.2023 20:05:38</t>
  </si>
  <si>
    <t>28.07.2023 20:05:39</t>
  </si>
  <si>
    <t>28.07.2023 20:05:41</t>
  </si>
  <si>
    <t>28.07.2023 20:06:46</t>
  </si>
  <si>
    <t>28.07.2023 20:06:47</t>
  </si>
  <si>
    <t>28.07.2023 20:06:49</t>
  </si>
  <si>
    <t>28.07.2023 20:07:37</t>
  </si>
  <si>
    <t>28.07.2023 20:07:38</t>
  </si>
  <si>
    <t>28.07.2023 20:07:40</t>
  </si>
  <si>
    <t>28.07.2023 20:09:07</t>
  </si>
  <si>
    <t>28.07.2023 20:09:09</t>
  </si>
  <si>
    <t>28.07.2023 20:09:10</t>
  </si>
  <si>
    <t>28.07.2023 20:09:36</t>
  </si>
  <si>
    <t>28.07.2023 20:09:38</t>
  </si>
  <si>
    <t>28.07.2023 20:09:39</t>
  </si>
  <si>
    <t>28.07.2023 20:09:47</t>
  </si>
  <si>
    <t>28.07.2023 20:09:49</t>
  </si>
  <si>
    <t>28.07.2023 20:09:50</t>
  </si>
  <si>
    <t>28.07.2023 20:09:52</t>
  </si>
  <si>
    <t>28.07.2023 20:09:53</t>
  </si>
  <si>
    <t>28.07.2023 20:09:58</t>
  </si>
  <si>
    <t>28.07.2023 20:09:59</t>
  </si>
  <si>
    <t>28.07.2023 20:10:01</t>
  </si>
  <si>
    <t>28.07.2023 20:10:08</t>
  </si>
  <si>
    <t>28.07.2023 20:10:10</t>
  </si>
  <si>
    <t>28.07.2023 20:10:11</t>
  </si>
  <si>
    <t>28.07.2023 20:10:13</t>
  </si>
  <si>
    <t>28.07.2023 20:10:14</t>
  </si>
  <si>
    <t>28.07.2023 20:10:16</t>
  </si>
  <si>
    <t>28.07.2023 20:10:36</t>
  </si>
  <si>
    <t>28.07.2023 20:10:37</t>
  </si>
  <si>
    <t>28.07.2023 20:10:39</t>
  </si>
  <si>
    <t>28.07.2023 20:10:40</t>
  </si>
  <si>
    <t>28.07.2023 20:10:42</t>
  </si>
  <si>
    <t>28.07.2023 20:10:43</t>
  </si>
  <si>
    <t>28.07.2023 20:10:57</t>
  </si>
  <si>
    <t>28.07.2023 20:11:03</t>
  </si>
  <si>
    <t>28.07.2023 20:11:04</t>
  </si>
  <si>
    <t>28.07.2023 20:11:06</t>
  </si>
  <si>
    <t>28.07.2023 20:11:09</t>
  </si>
  <si>
    <t>28.07.2023 20:11:10</t>
  </si>
  <si>
    <t>28.07.2023 20:11:12</t>
  </si>
  <si>
    <t>28.07.2023 20:11:18</t>
  </si>
  <si>
    <t>28.07.2023 20:12:34</t>
  </si>
  <si>
    <t>28.07.2023 20:12:35</t>
  </si>
  <si>
    <t>28.07.2023 20:12:50</t>
  </si>
  <si>
    <t>28.07.2023 20:12:52</t>
  </si>
  <si>
    <t>28.07.2023 20:12:53</t>
  </si>
  <si>
    <t>28.07.2023 20:12:55</t>
  </si>
  <si>
    <t>28.07.2023 20:13:06</t>
  </si>
  <si>
    <t>28.07.2023 20:13:12</t>
  </si>
  <si>
    <t>28.07.2023 20:13:13</t>
  </si>
  <si>
    <t>28.07.2023 20:13:15</t>
  </si>
  <si>
    <t>28.07.2023 20:13:16</t>
  </si>
  <si>
    <t>28.07.2023 20:13:18</t>
  </si>
  <si>
    <t>28.07.2023 20:13:27</t>
  </si>
  <si>
    <t>28.07.2023 20:13:32</t>
  </si>
  <si>
    <t>28.07.2023 20:13:35</t>
  </si>
  <si>
    <t>28.07.2023 20:13:36</t>
  </si>
  <si>
    <t>28.07.2023 20:13:38</t>
  </si>
  <si>
    <t>28.07.2023 20:13:39</t>
  </si>
  <si>
    <t>28.07.2023 20:13:41</t>
  </si>
  <si>
    <t>28.07.2023 20:13:42</t>
  </si>
  <si>
    <t>28.07.2023 20:13:44</t>
  </si>
  <si>
    <t>28.07.2023 20:13:45</t>
  </si>
  <si>
    <t>28.07.2023 20:13:47</t>
  </si>
  <si>
    <t>28.07.2023 20:13:48</t>
  </si>
  <si>
    <t>28.07.2023 20:13:50</t>
  </si>
  <si>
    <t>28.07.2023 20:13:59</t>
  </si>
  <si>
    <t>28.07.2023 20:14:00</t>
  </si>
  <si>
    <t>28.07.2023 20:14:02</t>
  </si>
  <si>
    <t>28.07.2023 20:14:03</t>
  </si>
  <si>
    <t>28.07.2023 20:14:05</t>
  </si>
  <si>
    <t>28.07.2023 20:14:20</t>
  </si>
  <si>
    <t>28.07.2023 20:14:22</t>
  </si>
  <si>
    <t>28.07.2023 20:14:23</t>
  </si>
  <si>
    <t>28.07.2023 20:14:25</t>
  </si>
  <si>
    <t>28.07.2023 20:14:26</t>
  </si>
  <si>
    <t>28.07.2023 20:14:28</t>
  </si>
  <si>
    <t>28.07.2023 20:14:29</t>
  </si>
  <si>
    <t>28.07.2023 20:14:31</t>
  </si>
  <si>
    <t>28.07.2023 20:14:51</t>
  </si>
  <si>
    <t>28.07.2023 20:14:52</t>
  </si>
  <si>
    <t>28.07.2023 20:14:54</t>
  </si>
  <si>
    <t>28.07.2023 20:14:55</t>
  </si>
  <si>
    <t>28.07.2023 20:15:06</t>
  </si>
  <si>
    <t>28.07.2023 20:15:07</t>
  </si>
  <si>
    <t>28.07.2023 20:15:09</t>
  </si>
  <si>
    <t>28.07.2023 20:15:10</t>
  </si>
  <si>
    <t>28.07.2023 20:15:58</t>
  </si>
  <si>
    <t>28.07.2023 20:15:59</t>
  </si>
  <si>
    <t>28.07.2023 20:16:01</t>
  </si>
  <si>
    <t>28.07.2023 20:16:02</t>
  </si>
  <si>
    <t>28.07.2023 20:16:04</t>
  </si>
  <si>
    <t>28.07.2023 20:18:55</t>
  </si>
  <si>
    <t>28.07.2023 20:18:57</t>
  </si>
  <si>
    <t>28.07.2023 20:18:58</t>
  </si>
  <si>
    <t>28.07.2023 20:19:00</t>
  </si>
  <si>
    <t>28.07.2023 20:19:50</t>
  </si>
  <si>
    <t>28.07.2023 20:19:52</t>
  </si>
  <si>
    <t>28.07.2023 20:20:27</t>
  </si>
  <si>
    <t>28.07.2023 20:20:30</t>
  </si>
  <si>
    <t>28.07.2023 20:20:32</t>
  </si>
  <si>
    <t>28.07.2023 20:20:33</t>
  </si>
  <si>
    <t>28.07.2023 20:20:35</t>
  </si>
  <si>
    <t>28.07.2023 20:20:36</t>
  </si>
  <si>
    <t>28.07.2023 20:20:38</t>
  </si>
  <si>
    <t>28.07.2023 20:20:39</t>
  </si>
  <si>
    <t>28.07.2023 20:21:32</t>
  </si>
  <si>
    <t>28.07.2023 20:21:33</t>
  </si>
  <si>
    <t>28.07.2023 20:21:35</t>
  </si>
  <si>
    <t>28.07.2023 20:21:36</t>
  </si>
  <si>
    <t>28.07.2023 20:22:21</t>
  </si>
  <si>
    <t>28.07.2023 20:22:23</t>
  </si>
  <si>
    <t>28.07.2023 20:22:24</t>
  </si>
  <si>
    <t>28.07.2023 20:23:21</t>
  </si>
  <si>
    <t>28.07.2023 20:23:23</t>
  </si>
  <si>
    <t>28.07.2023 20:23:24</t>
  </si>
  <si>
    <t>28.07.2023 20:23:49</t>
  </si>
  <si>
    <t>28.07.2023 20:23:50</t>
  </si>
  <si>
    <t>28.07.2023 20:23:52</t>
  </si>
  <si>
    <t>28.07.2023 20:23:53</t>
  </si>
  <si>
    <t>28.07.2023 20:24:13</t>
  </si>
  <si>
    <t>28.07.2023 20:24:15</t>
  </si>
  <si>
    <t>28.07.2023 20:24:16</t>
  </si>
  <si>
    <t>28.07.2023 20:25:00</t>
  </si>
  <si>
    <t>28.07.2023 20:25:01</t>
  </si>
  <si>
    <t>28.07.2023 20:25:03</t>
  </si>
  <si>
    <t>28.07.2023 20:25:19</t>
  </si>
  <si>
    <t>28.07.2023 20:25:21</t>
  </si>
  <si>
    <t>28.07.2023 20:25:22</t>
  </si>
  <si>
    <t>28.07.2023 20:25:24</t>
  </si>
  <si>
    <t>28.07.2023 20:25:55</t>
  </si>
  <si>
    <t>28.07.2023 20:25:56</t>
  </si>
  <si>
    <t>28.07.2023 20:25:58</t>
  </si>
  <si>
    <t>28.07.2023 20:27:38</t>
  </si>
  <si>
    <t>28.07.2023 20:30:17</t>
  </si>
  <si>
    <t>28.07.2023 20:30:18</t>
  </si>
  <si>
    <t>28.07.2023 20:30:20</t>
  </si>
  <si>
    <t>28.07.2023 20:30:21</t>
  </si>
  <si>
    <t>28.07.2023 20:30:27</t>
  </si>
  <si>
    <t>28.07.2023 20:30:29</t>
  </si>
  <si>
    <t>28.07.2023 20:30:30</t>
  </si>
  <si>
    <t>28.07.2023 20:30:32</t>
  </si>
  <si>
    <t>28.07.2023 20:30:33</t>
  </si>
  <si>
    <t>28.07.2023 20:30:38</t>
  </si>
  <si>
    <t>28.07.2023 20:30:39</t>
  </si>
  <si>
    <t>28.07.2023 20:30:41</t>
  </si>
  <si>
    <t>28.07.2023 20:30:42</t>
  </si>
  <si>
    <t>28.07.2023 20:30:44</t>
  </si>
  <si>
    <t>28.07.2023 20:32:43</t>
  </si>
  <si>
    <t>28.07.2023 20:32:44</t>
  </si>
  <si>
    <t>28.07.2023 20:32:46</t>
  </si>
  <si>
    <t>28.07.2023 20:32:47</t>
  </si>
  <si>
    <t>28.07.2023 20:32:49</t>
  </si>
  <si>
    <t>28.07.2023 20:32:50</t>
  </si>
  <si>
    <t>28.07.2023 20:32:52</t>
  </si>
  <si>
    <t>28.07.2023 20:34:21</t>
  </si>
  <si>
    <t>28.07.2023 20:34:23</t>
  </si>
  <si>
    <t>28.07.2023 20:34:24</t>
  </si>
  <si>
    <t>28.07.2023 20:34:58</t>
  </si>
  <si>
    <t>28.07.2023 20:35:00</t>
  </si>
  <si>
    <t>28.07.2023 20:35:01</t>
  </si>
  <si>
    <t>28.07.2023 20:35:03</t>
  </si>
  <si>
    <t>28.07.2023 20:36:13</t>
  </si>
  <si>
    <t>28.07.2023 20:36:15</t>
  </si>
  <si>
    <t>28.07.2023 20:36:16</t>
  </si>
  <si>
    <t>28.07.2023 20:36:18</t>
  </si>
  <si>
    <t>28.07.2023 20:36:19</t>
  </si>
  <si>
    <t>28.07.2023 20:37:46</t>
  </si>
  <si>
    <t>28.07.2023 20:37:47</t>
  </si>
  <si>
    <t>28.07.2023 20:37:49</t>
  </si>
  <si>
    <t>28.07.2023 20:37:50</t>
  </si>
  <si>
    <t>28.07.2023 20:38:21</t>
  </si>
  <si>
    <t>28.07.2023 20:39:01</t>
  </si>
  <si>
    <t>28.07.2023 20:39:03</t>
  </si>
  <si>
    <t>28.07.2023 20:39:04</t>
  </si>
  <si>
    <t>28.07.2023 20:39:06</t>
  </si>
  <si>
    <t>28.07.2023 20:40:47</t>
  </si>
  <si>
    <t>28.07.2023 20:40:49</t>
  </si>
  <si>
    <t>28.07.2023 20:40:50</t>
  </si>
  <si>
    <t>28.07.2023 20:42:35</t>
  </si>
  <si>
    <t>28.07.2023 20:42:37</t>
  </si>
  <si>
    <t>28.07.2023 20:42:38</t>
  </si>
  <si>
    <t>28.07.2023 20:46:43</t>
  </si>
  <si>
    <t>28.07.2023 20:46:44</t>
  </si>
  <si>
    <t>28.07.2023 20:46:46</t>
  </si>
  <si>
    <t>28.07.2023 20:47:07</t>
  </si>
  <si>
    <t>28.07.2023 20:47:09</t>
  </si>
  <si>
    <t>28.07.2023 20:47:10</t>
  </si>
  <si>
    <t>28.07.2023 20:47:12</t>
  </si>
  <si>
    <t>28.07.2023 20:48:38</t>
  </si>
  <si>
    <t>28.07.2023 20:48:41</t>
  </si>
  <si>
    <t>28.07.2023 20:48:43</t>
  </si>
  <si>
    <t>28.07.2023 20:48:44</t>
  </si>
  <si>
    <t>28.07.2023 20:48:46</t>
  </si>
  <si>
    <t>28.07.2023 20:48:47</t>
  </si>
  <si>
    <t>28.07.2023 20:48:49</t>
  </si>
  <si>
    <t>28.07.2023 20:48:50</t>
  </si>
  <si>
    <t>28.07.2023 20:49:26</t>
  </si>
  <si>
    <t>28.07.2023 20:49:27</t>
  </si>
  <si>
    <t>28.07.2023 20:49:29</t>
  </si>
  <si>
    <t>28.07.2023 20:51:46</t>
  </si>
  <si>
    <t>28.07.2023 20:51:47</t>
  </si>
  <si>
    <t>28.07.2023 20:52:07</t>
  </si>
  <si>
    <t>28.07.2023 20:52:09</t>
  </si>
  <si>
    <t>28.07.2023 20:52:10</t>
  </si>
  <si>
    <t>28.07.2023 20:52:12</t>
  </si>
  <si>
    <t>28.07.2023 20:54:13</t>
  </si>
  <si>
    <t>28.07.2023 20:54:15</t>
  </si>
  <si>
    <t>28.07.2023 20:54:16</t>
  </si>
  <si>
    <t>28.07.2023 20:54:18</t>
  </si>
  <si>
    <t>28.07.2023 20:54:19</t>
  </si>
  <si>
    <t>28.07.2023 20:54:50</t>
  </si>
  <si>
    <t>28.07.2023 20:54:52</t>
  </si>
  <si>
    <t>28.07.2023 20:54:53</t>
  </si>
  <si>
    <t>28.07.2023 20:54:55</t>
  </si>
  <si>
    <t>28.07.2023 20:58:23</t>
  </si>
  <si>
    <t>28.07.2023 20:58:24</t>
  </si>
  <si>
    <t>28.07.2023 20:58:26</t>
  </si>
  <si>
    <t>28.07.2023 20:58:50</t>
  </si>
  <si>
    <t>28.07.2023 20:59:30</t>
  </si>
  <si>
    <t>28.07.2023 20:59:32</t>
  </si>
  <si>
    <t>28.07.2023 20:59:33</t>
  </si>
  <si>
    <t>28.07.2023 21:01:06</t>
  </si>
  <si>
    <t>28.07.2023 21:01:07</t>
  </si>
  <si>
    <t>28.07.2023 21:01:09</t>
  </si>
  <si>
    <t>28.07.2023 21:04:13</t>
  </si>
  <si>
    <t>28.07.2023 21:04:15</t>
  </si>
  <si>
    <t>28.07.2023 21:04:16</t>
  </si>
  <si>
    <t>28.07.2023 21:04:18</t>
  </si>
  <si>
    <t>28.07.2023 21:07:09</t>
  </si>
  <si>
    <t>28.07.2023 21:07:13</t>
  </si>
  <si>
    <t>28.07.2023 21:07:15</t>
  </si>
  <si>
    <t>28.07.2023 21:07:16</t>
  </si>
  <si>
    <t>28.07.2023 21:07:18</t>
  </si>
  <si>
    <t>28.07.2023 21:07:19</t>
  </si>
  <si>
    <t>28.07.2023 21:07:33</t>
  </si>
  <si>
    <t>28.07.2023 21:07:41</t>
  </si>
  <si>
    <t>28.07.2023 21:08:00</t>
  </si>
  <si>
    <t>28.07.2023 21:08:03</t>
  </si>
  <si>
    <t>28.07.2023 21:08:04</t>
  </si>
  <si>
    <t>28.07.2023 21:08:06</t>
  </si>
  <si>
    <t>28.07.2023 21:08:07</t>
  </si>
  <si>
    <t>28.07.2023 21:12:06</t>
  </si>
  <si>
    <t>28.07.2023 21:12:09</t>
  </si>
  <si>
    <t>28.07.2023 21:12:41</t>
  </si>
  <si>
    <t>28.07.2023 21:12:43</t>
  </si>
  <si>
    <t>28.07.2023 21:12:46</t>
  </si>
  <si>
    <t>28.07.2023 21:12:47</t>
  </si>
  <si>
    <t>28.07.2023 21:12:49</t>
  </si>
  <si>
    <t>28.07.2023 21:12:50</t>
  </si>
  <si>
    <t>28.07.2023 21:12:58</t>
  </si>
  <si>
    <t>28.07.2023 21:13:01</t>
  </si>
  <si>
    <t>28.07.2023 21:13:02</t>
  </si>
  <si>
    <t>28.07.2023 21:13:04</t>
  </si>
  <si>
    <t>28.07.2023 21:13:05</t>
  </si>
  <si>
    <t>28.07.2023 21:13:07</t>
  </si>
  <si>
    <t>28.07.2023 21:13:08</t>
  </si>
  <si>
    <t>28.07.2023 21:13:10</t>
  </si>
  <si>
    <t>28.07.2023 21:13:48</t>
  </si>
  <si>
    <t>28.07.2023 21:13:50</t>
  </si>
  <si>
    <t>28.07.2023 21:13:51</t>
  </si>
  <si>
    <t>28.07.2023 21:13:53</t>
  </si>
  <si>
    <t>28.07.2023 21:13:54</t>
  </si>
  <si>
    <t>28.07.2023 21:14:06</t>
  </si>
  <si>
    <t>28.07.2023 21:14:07</t>
  </si>
  <si>
    <t>28.07.2023 21:14:09</t>
  </si>
  <si>
    <t>28.07.2023 21:14:10</t>
  </si>
  <si>
    <t>28.07.2023 21:14:12</t>
  </si>
  <si>
    <t>28.07.2023 21:17:14</t>
  </si>
  <si>
    <t>28.07.2023 21:17:20</t>
  </si>
  <si>
    <t>28.07.2023 21:17:21</t>
  </si>
  <si>
    <t>28.07.2023 21:17:23</t>
  </si>
  <si>
    <t>28.07.2023 21:17:24</t>
  </si>
  <si>
    <t>28.07.2023 21:17:26</t>
  </si>
  <si>
    <t>28.07.2023 21:17:29</t>
  </si>
  <si>
    <t>28.07.2023 21:17:30</t>
  </si>
  <si>
    <t>28.07.2023 21:22:21</t>
  </si>
  <si>
    <t>28.07.2023 21:22:23</t>
  </si>
  <si>
    <t>28.07.2023 21:23:24</t>
  </si>
  <si>
    <t>28.07.2023 21:23:26</t>
  </si>
  <si>
    <t>28.07.2023 21:25:23</t>
  </si>
  <si>
    <t>28.07.2023 21:25:24</t>
  </si>
  <si>
    <t>28.07.2023 21:25:26</t>
  </si>
  <si>
    <t>28.07.2023 21:25:27</t>
  </si>
  <si>
    <t>28.07.2023 21:26:07</t>
  </si>
  <si>
    <t>28.07.2023 21:26:09</t>
  </si>
  <si>
    <t>28.07.2023 21:26:10</t>
  </si>
  <si>
    <t>28.07.2023 21:28:17</t>
  </si>
  <si>
    <t>28.07.2023 21:28:18</t>
  </si>
  <si>
    <t>28.07.2023 21:28:20</t>
  </si>
  <si>
    <t>28.07.2023 21:28:21</t>
  </si>
  <si>
    <t>28.07.2023 21:28:23</t>
  </si>
  <si>
    <t>28.07.2023 21:28:24</t>
  </si>
  <si>
    <t>28.07.2023 21:28:26</t>
  </si>
  <si>
    <t>28.07.2023 21:28:33</t>
  </si>
  <si>
    <t>28.07.2023 21:28:35</t>
  </si>
  <si>
    <t>28.07.2023 21:28:36</t>
  </si>
  <si>
    <t>28.07.2023 21:29:09</t>
  </si>
  <si>
    <t>28.07.2023 21:29:10</t>
  </si>
  <si>
    <t>28.07.2023 21:29:12</t>
  </si>
  <si>
    <t>28.07.2023 21:29:13</t>
  </si>
  <si>
    <t>28.07.2023 21:31:23</t>
  </si>
  <si>
    <t>28.07.2023 21:31:24</t>
  </si>
  <si>
    <t>28.07.2023 21:31:55</t>
  </si>
  <si>
    <t>28.07.2023 21:31:56</t>
  </si>
  <si>
    <t>28.07.2023 21:31:58</t>
  </si>
  <si>
    <t>28.07.2023 21:31:59</t>
  </si>
  <si>
    <t>28.07.2023 21:32:01</t>
  </si>
  <si>
    <t>28.07.2023 21:32:24</t>
  </si>
  <si>
    <t>28.07.2023 21:32:27</t>
  </si>
  <si>
    <t>28.07.2023 21:32:33</t>
  </si>
  <si>
    <t>28.07.2023 21:34:15</t>
  </si>
  <si>
    <t>28.07.2023 21:34:17</t>
  </si>
  <si>
    <t>28.07.2023 21:34:18</t>
  </si>
  <si>
    <t>28.07.2023 21:34:20</t>
  </si>
  <si>
    <t>28.07.2023 21:37:10</t>
  </si>
  <si>
    <t>28.07.2023 21:37:12</t>
  </si>
  <si>
    <t>28.07.2023 21:37:36</t>
  </si>
  <si>
    <t>28.07.2023 21:37:38</t>
  </si>
  <si>
    <t>28.07.2023 21:37:39</t>
  </si>
  <si>
    <t>28.07.2023 21:37:41</t>
  </si>
  <si>
    <t>28.07.2023 21:37:47</t>
  </si>
  <si>
    <t>28.07.2023 21:41:24</t>
  </si>
  <si>
    <t>28.07.2023 21:41:26</t>
  </si>
  <si>
    <t>28.07.2023 21:41:27</t>
  </si>
  <si>
    <t>28.07.2023 21:41:29</t>
  </si>
  <si>
    <t>28.07.2023 21:41:32</t>
  </si>
  <si>
    <t>28.07.2023 21:41:33</t>
  </si>
  <si>
    <t>28.07.2023 21:41:35</t>
  </si>
  <si>
    <t>28.07.2023 21:43:04</t>
  </si>
  <si>
    <t>28.07.2023 21:43:06</t>
  </si>
  <si>
    <t>28.07.2023 21:43:07</t>
  </si>
  <si>
    <t>28.07.2023 21:44:27</t>
  </si>
  <si>
    <t>28.07.2023 21:44:29</t>
  </si>
  <si>
    <t>28.07.2023 21:44:30</t>
  </si>
  <si>
    <t>28.07.2023 21:44:32</t>
  </si>
  <si>
    <t>28.07.2023 21:44:33</t>
  </si>
  <si>
    <t>28.07.2023 21:45:29</t>
  </si>
  <si>
    <t>28.07.2023 21:45:32</t>
  </si>
  <si>
    <t>28.07.2023 21:45:33</t>
  </si>
  <si>
    <t>28.07.2023 21:45:35</t>
  </si>
  <si>
    <t>28.07.2023 21:46:03</t>
  </si>
  <si>
    <t>28.07.2023 21:46:04</t>
  </si>
  <si>
    <t>28.07.2023 21:46:06</t>
  </si>
  <si>
    <t>28.07.2023 21:48:03</t>
  </si>
  <si>
    <t>28.07.2023 21:48:04</t>
  </si>
  <si>
    <t>28.07.2023 21:48:06</t>
  </si>
  <si>
    <t>28.07.2023 21:48:07</t>
  </si>
  <si>
    <t>28.07.2023 21:48:10</t>
  </si>
  <si>
    <t>28.07.2023 21:48:12</t>
  </si>
  <si>
    <t>28.07.2023 21:48:13</t>
  </si>
  <si>
    <t>28.07.2023 21:48:15</t>
  </si>
  <si>
    <t>28.07.2023 21:49:24</t>
  </si>
  <si>
    <t>28.07.2023 21:49:29</t>
  </si>
  <si>
    <t>28.07.2023 21:49:30</t>
  </si>
  <si>
    <t>28.07.2023 21:49:32</t>
  </si>
  <si>
    <t>28.07.2023 21:50:09</t>
  </si>
  <si>
    <t>28.07.2023 21:50:10</t>
  </si>
  <si>
    <t>28.07.2023 21:50:12</t>
  </si>
  <si>
    <t>28.07.2023 21:50:13</t>
  </si>
  <si>
    <t>28.07.2023 21:50:53</t>
  </si>
  <si>
    <t>28.07.2023 21:50:55</t>
  </si>
  <si>
    <t>28.07.2023 21:50:56</t>
  </si>
  <si>
    <t>28.07.2023 21:53:40</t>
  </si>
  <si>
    <t>28.07.2023 21:53:41</t>
  </si>
  <si>
    <t>28.07.2023 21:53:43</t>
  </si>
  <si>
    <t>28.07.2023 21:53:44</t>
  </si>
  <si>
    <t>28.07.2023 21:53:46</t>
  </si>
  <si>
    <t>28.07.2023 21:53:47</t>
  </si>
  <si>
    <t>28.07.2023 21:54:13</t>
  </si>
  <si>
    <t>28.07.2023 21:54:15</t>
  </si>
  <si>
    <t>28.07.2023 21:54:16</t>
  </si>
  <si>
    <t>28.07.2023 21:54:18</t>
  </si>
  <si>
    <t>28.07.2023 21:56:55</t>
  </si>
  <si>
    <t>28.07.2023 21:57:00</t>
  </si>
  <si>
    <t>28.07.2023 21:57:04</t>
  </si>
  <si>
    <t>28.07.2023 21:57:06</t>
  </si>
  <si>
    <t>28.07.2023 21:57:09</t>
  </si>
  <si>
    <t>28.07.2023 21:57:10</t>
  </si>
  <si>
    <t>28.07.2023 21:57:12</t>
  </si>
  <si>
    <t>28.07.2023 21:57:13</t>
  </si>
  <si>
    <t>28.07.2023 22:01:17</t>
  </si>
  <si>
    <t>28.07.2023 22:01:20</t>
  </si>
  <si>
    <t>28.07.2023 22:02:35</t>
  </si>
  <si>
    <t>28.07.2023 22:02:37</t>
  </si>
  <si>
    <t>28.07.2023 22:02:38</t>
  </si>
  <si>
    <t>28.07.2023 22:02:40</t>
  </si>
  <si>
    <t>28.07.2023 22:02:41</t>
  </si>
  <si>
    <t>28.07.2023 22:02:43</t>
  </si>
  <si>
    <t>28.07.2023 22:02:44</t>
  </si>
  <si>
    <t>28.07.2023 22:02:47</t>
  </si>
  <si>
    <t>28.07.2023 22:02:49</t>
  </si>
  <si>
    <t>28.07.2023 22:02:50</t>
  </si>
  <si>
    <t>28.07.2023 22:04:30</t>
  </si>
  <si>
    <t>28.07.2023 22:04:32</t>
  </si>
  <si>
    <t>28.07.2023 22:04:33</t>
  </si>
  <si>
    <t>28.07.2023 22:05:10</t>
  </si>
  <si>
    <t>28.07.2023 22:05:12</t>
  </si>
  <si>
    <t>28.07.2023 22:05:13</t>
  </si>
  <si>
    <t>28.07.2023 22:05:53</t>
  </si>
  <si>
    <t>28.07.2023 22:05:55</t>
  </si>
  <si>
    <t>28.07.2023 22:05:56</t>
  </si>
  <si>
    <t>28.07.2023 22:08:26</t>
  </si>
  <si>
    <t>28.07.2023 22:08:27</t>
  </si>
  <si>
    <t>28.07.2023 22:08:29</t>
  </si>
  <si>
    <t>28.07.2023 22:08:30</t>
  </si>
  <si>
    <t>28.07.2023 22:08:32</t>
  </si>
  <si>
    <t>28.07.2023 22:08:41</t>
  </si>
  <si>
    <t>28.07.2023 22:08:43</t>
  </si>
  <si>
    <t>28.07.2023 22:08:44</t>
  </si>
  <si>
    <t>28.07.2023 22:08:46</t>
  </si>
  <si>
    <t>28.07.2023 22:08:56</t>
  </si>
  <si>
    <t>28.07.2023 22:08:59</t>
  </si>
  <si>
    <t>28.07.2023 22:09:01</t>
  </si>
  <si>
    <t>28.07.2023 22:09:02</t>
  </si>
  <si>
    <t>28.07.2023 22:13:37</t>
  </si>
  <si>
    <t>28.07.2023 22:13:38</t>
  </si>
  <si>
    <t>28.07.2023 22:13:40</t>
  </si>
  <si>
    <t>28.07.2023 22:13:52</t>
  </si>
  <si>
    <t>28.07.2023 22:13:53</t>
  </si>
  <si>
    <t>28.07.2023 22:13:55</t>
  </si>
  <si>
    <t>28.07.2023 22:13:56</t>
  </si>
  <si>
    <t>28.07.2023 22:13:58</t>
  </si>
  <si>
    <t>28.07.2023 22:14:18</t>
  </si>
  <si>
    <t>28.07.2023 22:14:22</t>
  </si>
  <si>
    <t>28.07.2023 22:14:24</t>
  </si>
  <si>
    <t>28.07.2023 22:14:25</t>
  </si>
  <si>
    <t>28.07.2023 22:14:27</t>
  </si>
  <si>
    <t>28.07.2023 22:15:00</t>
  </si>
  <si>
    <t>28.07.2023 22:15:03</t>
  </si>
  <si>
    <t>28.07.2023 22:15:04</t>
  </si>
  <si>
    <t>28.07.2023 22:15:06</t>
  </si>
  <si>
    <t>28.07.2023 22:15:07</t>
  </si>
  <si>
    <t>28.07.2023 22:15:09</t>
  </si>
  <si>
    <t>28.07.2023 22:15:10</t>
  </si>
  <si>
    <t>28.07.2023 22:15:12</t>
  </si>
  <si>
    <t>28.07.2023 22:15:13</t>
  </si>
  <si>
    <t>28.07.2023 22:15:47</t>
  </si>
  <si>
    <t>28.07.2023 22:15:48</t>
  </si>
  <si>
    <t>28.07.2023 22:15:50</t>
  </si>
  <si>
    <t>28.07.2023 22:15:51</t>
  </si>
  <si>
    <t>28.07.2023 22:16:44</t>
  </si>
  <si>
    <t>28.07.2023 22:16:47</t>
  </si>
  <si>
    <t>28.07.2023 22:16:49</t>
  </si>
  <si>
    <t>28.07.2023 22:16:50</t>
  </si>
  <si>
    <t>28.07.2023 22:16:52</t>
  </si>
  <si>
    <t>28.07.2023 22:17:20</t>
  </si>
  <si>
    <t>28.07.2023 22:17:21</t>
  </si>
  <si>
    <t>28.07.2023 22:17:23</t>
  </si>
  <si>
    <t>28.07.2023 22:17:24</t>
  </si>
  <si>
    <t>28.07.2023 22:18:37</t>
  </si>
  <si>
    <t>28.07.2023 22:18:38</t>
  </si>
  <si>
    <t>28.07.2023 22:18:40</t>
  </si>
  <si>
    <t>28.07.2023 22:18:41</t>
  </si>
  <si>
    <t>28.07.2023 22:19:35</t>
  </si>
  <si>
    <t>28.07.2023 22:19:37</t>
  </si>
  <si>
    <t>28.07.2023 22:19:38</t>
  </si>
  <si>
    <t>28.07.2023 22:19:40</t>
  </si>
  <si>
    <t>28.07.2023 22:19:41</t>
  </si>
  <si>
    <t>28.07.2023 22:20:17</t>
  </si>
  <si>
    <t>28.07.2023 22:20:18</t>
  </si>
  <si>
    <t>28.07.2023 22:20:47</t>
  </si>
  <si>
    <t>28.07.2023 22:20:49</t>
  </si>
  <si>
    <t>28.07.2023 22:20:50</t>
  </si>
  <si>
    <t>28.07.2023 22:20:55</t>
  </si>
  <si>
    <t>28.07.2023 22:21:03</t>
  </si>
  <si>
    <t>28.07.2023 22:21:04</t>
  </si>
  <si>
    <t>28.07.2023 22:21:06</t>
  </si>
  <si>
    <t>28.07.2023 22:21:07</t>
  </si>
  <si>
    <t>28.07.2023 22:21:46</t>
  </si>
  <si>
    <t>28.07.2023 22:21:47</t>
  </si>
  <si>
    <t>28.07.2023 22:21:49</t>
  </si>
  <si>
    <t>28.07.2023 22:21:50</t>
  </si>
  <si>
    <t>28.07.2023 22:22:46</t>
  </si>
  <si>
    <t>28.07.2023 22:22:47</t>
  </si>
  <si>
    <t>28.07.2023 22:22:49</t>
  </si>
  <si>
    <t>28.07.2023 22:22:50</t>
  </si>
  <si>
    <t>28.07.2023 22:22:52</t>
  </si>
  <si>
    <t>28.07.2023 22:23:34</t>
  </si>
  <si>
    <t>28.07.2023 22:23:35</t>
  </si>
  <si>
    <t>28.07.2023 22:23:37</t>
  </si>
  <si>
    <t>28.07.2023 22:24:41</t>
  </si>
  <si>
    <t>28.07.2023 22:24:43</t>
  </si>
  <si>
    <t>28.07.2023 22:24:44</t>
  </si>
  <si>
    <t>28.07.2023 22:25:04</t>
  </si>
  <si>
    <t>28.07.2023 22:25:06</t>
  </si>
  <si>
    <t>28.07.2023 22:25:07</t>
  </si>
  <si>
    <t>28.07.2023 22:25:09</t>
  </si>
  <si>
    <t>28.07.2023 22:29:26</t>
  </si>
  <si>
    <t>28.07.2023 22:29:27</t>
  </si>
  <si>
    <t>28.07.2023 22:29:29</t>
  </si>
  <si>
    <t>28.07.2023 22:29:30</t>
  </si>
  <si>
    <t>28.07.2023 22:29:32</t>
  </si>
  <si>
    <t>28.07.2023 22:29:33</t>
  </si>
  <si>
    <t>28.07.2023 22:29:36</t>
  </si>
  <si>
    <t>28.07.2023 22:29:38</t>
  </si>
  <si>
    <t>28.07.2023 22:29:39</t>
  </si>
  <si>
    <t>28.07.2023 22:29:41</t>
  </si>
  <si>
    <t>28.07.2023 22:29:58</t>
  </si>
  <si>
    <t>28.07.2023 22:29:59</t>
  </si>
  <si>
    <t>28.07.2023 22:33:51</t>
  </si>
  <si>
    <t>28.07.2023 22:33:52</t>
  </si>
  <si>
    <t>28.07.2023 22:33:53</t>
  </si>
  <si>
    <t>28.07.2023 22:34:07</t>
  </si>
  <si>
    <t>28.07.2023 22:34:09</t>
  </si>
  <si>
    <t>28.07.2023 22:34:10</t>
  </si>
  <si>
    <t>28.07.2023 22:34:47</t>
  </si>
  <si>
    <t>28.07.2023 22:34:49</t>
  </si>
  <si>
    <t>28.07.2023 22:34:50</t>
  </si>
  <si>
    <t>28.07.2023 22:34:52</t>
  </si>
  <si>
    <t>28.07.2023 22:35:54</t>
  </si>
  <si>
    <t>28.07.2023 22:35:55</t>
  </si>
  <si>
    <t>28.07.2023 22:35:57</t>
  </si>
  <si>
    <t>28.07.2023 22:35:58</t>
  </si>
  <si>
    <t>28.07.2023 22:39:03</t>
  </si>
  <si>
    <t>28.07.2023 22:39:06</t>
  </si>
  <si>
    <t>28.07.2023 22:39:29</t>
  </si>
  <si>
    <t>28.07.2023 22:39:30</t>
  </si>
  <si>
    <t>28.07.2023 22:39:32</t>
  </si>
  <si>
    <t>28.07.2023 22:39:33</t>
  </si>
  <si>
    <t>28.07.2023 22:43:29</t>
  </si>
  <si>
    <t>28.07.2023 22:43:30</t>
  </si>
  <si>
    <t>28.07.2023 22:43:32</t>
  </si>
  <si>
    <t>28.07.2023 22:43:33</t>
  </si>
  <si>
    <t>28.07.2023 22:44:47</t>
  </si>
  <si>
    <t>28.07.2023 22:44:49</t>
  </si>
  <si>
    <t>28.07.2023 22:44:50</t>
  </si>
  <si>
    <t>28.07.2023 22:44:52</t>
  </si>
  <si>
    <t>28.07.2023 22:45:24</t>
  </si>
  <si>
    <t>28.07.2023 22:45:26</t>
  </si>
  <si>
    <t>28.07.2023 22:45:27</t>
  </si>
  <si>
    <t>28.07.2023 22:45:36</t>
  </si>
  <si>
    <t>28.07.2023 22:45:38</t>
  </si>
  <si>
    <t>28.07.2023 22:45:39</t>
  </si>
  <si>
    <t>28.07.2023 22:46:09</t>
  </si>
  <si>
    <t>28.07.2023 22:46:10</t>
  </si>
  <si>
    <t>28.07.2023 22:46:12</t>
  </si>
  <si>
    <t>28.07.2023 22:47:35</t>
  </si>
  <si>
    <t>28.07.2023 22:47:37</t>
  </si>
  <si>
    <t>28.07.2023 22:47:38</t>
  </si>
  <si>
    <t>28.07.2023 22:48:58</t>
  </si>
  <si>
    <t>28.07.2023 22:49:00</t>
  </si>
  <si>
    <t>28.07.2023 22:49:13</t>
  </si>
  <si>
    <t>28.07.2023 22:49:15</t>
  </si>
  <si>
    <t>28.07.2023 22:49:16</t>
  </si>
  <si>
    <t>28.07.2023 22:49:18</t>
  </si>
  <si>
    <t>28.07.2023 22:49:19</t>
  </si>
  <si>
    <t>28.07.2023 22:49:35</t>
  </si>
  <si>
    <t>28.07.2023 22:49:36</t>
  </si>
  <si>
    <t>28.07.2023 22:49:38</t>
  </si>
  <si>
    <t>28.07.2023 22:49:39</t>
  </si>
  <si>
    <t>28.07.2023 22:49:41</t>
  </si>
  <si>
    <t>28.07.2023 22:49:42</t>
  </si>
  <si>
    <t>28.07.2023 22:50:34</t>
  </si>
  <si>
    <t>28.07.2023 22:50:35</t>
  </si>
  <si>
    <t>28.07.2023 22:50:37</t>
  </si>
  <si>
    <t>28.07.2023 22:52:44</t>
  </si>
  <si>
    <t>28.07.2023 22:52:46</t>
  </si>
  <si>
    <t>28.07.2023 22:52:47</t>
  </si>
  <si>
    <t>28.07.2023 22:52:49</t>
  </si>
  <si>
    <t>28.07.2023 22:56:35</t>
  </si>
  <si>
    <t>28.07.2023 22:56:38</t>
  </si>
  <si>
    <t>28.07.2023 22:56:40</t>
  </si>
  <si>
    <t>28.07.2023 22:56:41</t>
  </si>
  <si>
    <t>28.07.2023 22:56:43</t>
  </si>
  <si>
    <t>28.07.2023 22:56:44</t>
  </si>
  <si>
    <t>28.07.2023 22:56:46</t>
  </si>
  <si>
    <t>28.07.2023 22:56:47</t>
  </si>
  <si>
    <t>28.07.2023 22:56:49</t>
  </si>
  <si>
    <t>28.07.2023 22:56:50</t>
  </si>
  <si>
    <t>28.07.2023 22:59:15</t>
  </si>
  <si>
    <t>28.07.2023 22:59:17</t>
  </si>
  <si>
    <t>28.07.2023 22:59:18</t>
  </si>
  <si>
    <t>28.07.2023 22:59:20</t>
  </si>
  <si>
    <t>28.07.2023 23:00:24</t>
  </si>
  <si>
    <t>28.07.2023 23:00:26</t>
  </si>
  <si>
    <t>28.07.2023 23:00:27</t>
  </si>
  <si>
    <t>28.07.2023 23:00:29</t>
  </si>
  <si>
    <t>28.07.2023 23:00:30</t>
  </si>
  <si>
    <t>28.07.2023 23:02:26</t>
  </si>
  <si>
    <t>28.07.2023 23:02:27</t>
  </si>
  <si>
    <t>28.07.2023 23:02:29</t>
  </si>
  <si>
    <t>28.07.2023 23:03:24</t>
  </si>
  <si>
    <t>28.07.2023 23:03:26</t>
  </si>
  <si>
    <t>28.07.2023 23:03:27</t>
  </si>
  <si>
    <t>28.07.2023 23:03:29</t>
  </si>
  <si>
    <t>28.07.2023 23:04:24</t>
  </si>
  <si>
    <t>28.07.2023 23:04:26</t>
  </si>
  <si>
    <t>28.07.2023 23:04:27</t>
  </si>
  <si>
    <t>28.07.2023 23:04:29</t>
  </si>
  <si>
    <t>28.07.2023 23:04:30</t>
  </si>
  <si>
    <t>28.07.2023 23:04:32</t>
  </si>
  <si>
    <t>28.07.2023 23:05:52</t>
  </si>
  <si>
    <t>28.07.2023 23:05:54</t>
  </si>
  <si>
    <t>28.07.2023 23:05:55</t>
  </si>
  <si>
    <t>28.07.2023 23:06:03</t>
  </si>
  <si>
    <t>28.07.2023 23:06:04</t>
  </si>
  <si>
    <t>28.07.2023 23:06:06</t>
  </si>
  <si>
    <t>28.07.2023 23:06:07</t>
  </si>
  <si>
    <t>28.07.2023 23:10:18</t>
  </si>
  <si>
    <t>28.07.2023 23:10:20</t>
  </si>
  <si>
    <t>28.07.2023 23:10:21</t>
  </si>
  <si>
    <t>28.07.2023 23:10:23</t>
  </si>
  <si>
    <t>28.07.2023 23:10:24</t>
  </si>
  <si>
    <t>28.07.2023 23:10:26</t>
  </si>
  <si>
    <t>28.07.2023 23:10:27</t>
  </si>
  <si>
    <t>28.07.2023 23:10:29</t>
  </si>
  <si>
    <t>28.07.2023 23:10:30</t>
  </si>
  <si>
    <t>28.07.2023 23:10:32</t>
  </si>
  <si>
    <t>28.07.2023 23:13:18</t>
  </si>
  <si>
    <t>28.07.2023 23:13:20</t>
  </si>
  <si>
    <t>28.07.2023 23:13:21</t>
  </si>
  <si>
    <t>28.07.2023 23:15:04</t>
  </si>
  <si>
    <t>28.07.2023 23:15:06</t>
  </si>
  <si>
    <t>28.07.2023 23:15:07</t>
  </si>
  <si>
    <t>28.07.2023 23:15:09</t>
  </si>
  <si>
    <t>28.07.2023 23:17:17</t>
  </si>
  <si>
    <t>28.07.2023 23:17:18</t>
  </si>
  <si>
    <t>28.07.2023 23:17:20</t>
  </si>
  <si>
    <t>28.07.2023 23:17:21</t>
  </si>
  <si>
    <t>28.07.2023 23:17:23</t>
  </si>
  <si>
    <t>28.07.2023 23:17:24</t>
  </si>
  <si>
    <t>28.07.2023 23:18:43</t>
  </si>
  <si>
    <t>28.07.2023 23:18:44</t>
  </si>
  <si>
    <t>28.07.2023 23:18:46</t>
  </si>
  <si>
    <t>28.07.2023 23:18:47</t>
  </si>
  <si>
    <t>28.07.2023 23:18:49</t>
  </si>
  <si>
    <t>28.07.2023 23:25:35</t>
  </si>
  <si>
    <t>28.07.2023 23:25:37</t>
  </si>
  <si>
    <t>28.07.2023 23:25:38</t>
  </si>
  <si>
    <t>28.07.2023 23:26:16</t>
  </si>
  <si>
    <t>28.07.2023 23:26:18</t>
  </si>
  <si>
    <t>28.07.2023 23:28:00</t>
  </si>
  <si>
    <t>28.07.2023 23:28:03</t>
  </si>
  <si>
    <t>28.07.2023 23:28:04</t>
  </si>
  <si>
    <t>28.07.2023 23:28:06</t>
  </si>
  <si>
    <t>28.07.2023 23:29:06</t>
  </si>
  <si>
    <t>28.07.2023 23:29:07</t>
  </si>
  <si>
    <t>28.07.2023 23:29:09</t>
  </si>
  <si>
    <t>28.07.2023 23:32:29</t>
  </si>
  <si>
    <t>28.07.2023 23:32:30</t>
  </si>
  <si>
    <t>28.07.2023 23:32:32</t>
  </si>
  <si>
    <t>28.07.2023 23:32:33</t>
  </si>
  <si>
    <t>28.07.2023 23:33:38</t>
  </si>
  <si>
    <t>28.07.2023 23:33:40</t>
  </si>
  <si>
    <t>28.07.2023 23:33:41</t>
  </si>
  <si>
    <t>28.07.2023 23:33:43</t>
  </si>
  <si>
    <t>28.07.2023 23:33:44</t>
  </si>
  <si>
    <t>28.07.2023 23:33:53</t>
  </si>
  <si>
    <t>28.07.2023 23:33:55</t>
  </si>
  <si>
    <t>28.07.2023 23:33:56</t>
  </si>
  <si>
    <t>28.07.2023 23:33:58</t>
  </si>
  <si>
    <t>28.07.2023 23:35:23</t>
  </si>
  <si>
    <t>28.07.2023 23:35:24</t>
  </si>
  <si>
    <t>28.07.2023 23:35:26</t>
  </si>
  <si>
    <t>28.07.2023 23:38:52</t>
  </si>
  <si>
    <t>28.07.2023 23:38:54</t>
  </si>
  <si>
    <t>28.07.2023 23:40:10</t>
  </si>
  <si>
    <t>28.07.2023 23:40:12</t>
  </si>
  <si>
    <t>28.07.2023 23:40:13</t>
  </si>
  <si>
    <t>28.07.2023 23:40:19</t>
  </si>
  <si>
    <t>28.07.2023 23:40:21</t>
  </si>
  <si>
    <t>28.07.2023 23:40:22</t>
  </si>
  <si>
    <t>28.07.2023 23:40:53</t>
  </si>
  <si>
    <t>28.07.2023 23:40:55</t>
  </si>
  <si>
    <t>28.07.2023 23:40:56</t>
  </si>
  <si>
    <t>28.07.2023 23:40:58</t>
  </si>
  <si>
    <t>28.07.2023 23:40:59</t>
  </si>
  <si>
    <t>28.07.2023 23:41:05</t>
  </si>
  <si>
    <t>28.07.2023 23:41:07</t>
  </si>
  <si>
    <t>28.07.2023 23:43:29</t>
  </si>
  <si>
    <t>28.07.2023 23:43:30</t>
  </si>
  <si>
    <t>28.07.2023 23:43:38</t>
  </si>
  <si>
    <t>28.07.2023 23:43:39</t>
  </si>
  <si>
    <t>28.07.2023 23:43:41</t>
  </si>
  <si>
    <t>28.07.2023 23:48:58</t>
  </si>
  <si>
    <t>28.07.2023 23:49:00</t>
  </si>
  <si>
    <t>28.07.2023 23:49:01</t>
  </si>
  <si>
    <t>28.07.2023 23:49:54</t>
  </si>
  <si>
    <t>28.07.2023 23:49:55</t>
  </si>
  <si>
    <t>28.07.2023 23:49:57</t>
  </si>
  <si>
    <t>29.07.2023 00:06:30</t>
  </si>
  <si>
    <t>29.07.2023 00:06:32</t>
  </si>
  <si>
    <t>29.07.2023 00:06:33</t>
  </si>
  <si>
    <t>29.07.2023 00:07:01</t>
  </si>
  <si>
    <t>29.07.2023 00:07:03</t>
  </si>
  <si>
    <t>29.07.2023 00:07:04</t>
  </si>
  <si>
    <t>29.07.2023 00:07:06</t>
  </si>
  <si>
    <t>29.07.2023 00:09:20</t>
  </si>
  <si>
    <t>29.07.2023 00:09:21</t>
  </si>
  <si>
    <t>29.07.2023 00:09:23</t>
  </si>
  <si>
    <t>29.07.2023 00:09:24</t>
  </si>
  <si>
    <t>29.07.2023 00:09:26</t>
  </si>
  <si>
    <t>29.07.2023 00:09:27</t>
  </si>
  <si>
    <t>29.07.2023 00:09:29</t>
  </si>
  <si>
    <t>29.07.2023 00:10:23</t>
  </si>
  <si>
    <t>29.07.2023 00:10:24</t>
  </si>
  <si>
    <t>29.07.2023 00:10:26</t>
  </si>
  <si>
    <t>29.07.2023 00:10:29</t>
  </si>
  <si>
    <t>29.07.2023 00:10:30</t>
  </si>
  <si>
    <t>29.07.2023 00:10:32</t>
  </si>
  <si>
    <t>29.07.2023 00:10:33</t>
  </si>
  <si>
    <t>29.07.2023 00:12:21</t>
  </si>
  <si>
    <t>29.07.2023 00:12:23</t>
  </si>
  <si>
    <t>29.07.2023 00:12:57</t>
  </si>
  <si>
    <t>29.07.2023 00:12:58</t>
  </si>
  <si>
    <t>29.07.2023 00:13:00</t>
  </si>
  <si>
    <t>29.07.2023 00:13:03</t>
  </si>
  <si>
    <t>29.07.2023 00:13:04</t>
  </si>
  <si>
    <t>29.07.2023 00:13:06</t>
  </si>
  <si>
    <t>29.07.2023 00:16:58</t>
  </si>
  <si>
    <t>29.07.2023 00:17:00</t>
  </si>
  <si>
    <t>29.07.2023 00:17:01</t>
  </si>
  <si>
    <t>29.07.2023 00:17:03</t>
  </si>
  <si>
    <t>29.07.2023 00:17:04</t>
  </si>
  <si>
    <t>29.07.2023 00:17:06</t>
  </si>
  <si>
    <t>29.07.2023 00:17:07</t>
  </si>
  <si>
    <t>29.07.2023 00:17:09</t>
  </si>
  <si>
    <t>29.07.2023 00:17:47</t>
  </si>
  <si>
    <t>29.07.2023 00:17:52</t>
  </si>
  <si>
    <t>29.07.2023 00:18:10</t>
  </si>
  <si>
    <t>29.07.2023 00:18:12</t>
  </si>
  <si>
    <t>29.07.2023 00:18:13</t>
  </si>
  <si>
    <t>29.07.2023 00:18:39</t>
  </si>
  <si>
    <t>29.07.2023 00:18:41</t>
  </si>
  <si>
    <t>29.07.2023 00:18:42</t>
  </si>
  <si>
    <t>29.07.2023 00:20:13</t>
  </si>
  <si>
    <t>29.07.2023 00:20:15</t>
  </si>
  <si>
    <t>29.07.2023 00:20:16</t>
  </si>
  <si>
    <t>29.07.2023 00:20:18</t>
  </si>
  <si>
    <t>29.07.2023 00:20:19</t>
  </si>
  <si>
    <t>29.07.2023 00:32:44</t>
  </si>
  <si>
    <t>29.07.2023 00:32:46</t>
  </si>
  <si>
    <t>29.07.2023 00:32:47</t>
  </si>
  <si>
    <t>29.07.2023 00:36:57</t>
  </si>
  <si>
    <t>29.07.2023 00:36:58</t>
  </si>
  <si>
    <t>29.07.2023 00:37:00</t>
  </si>
  <si>
    <t>29.07.2023 00:38:12</t>
  </si>
  <si>
    <t>29.07.2023 00:38:13</t>
  </si>
  <si>
    <t>29.07.2023 00:38:15</t>
  </si>
  <si>
    <t>29.07.2023 00:38:16</t>
  </si>
  <si>
    <t>29.07.2023 00:38:18</t>
  </si>
  <si>
    <t>29.07.2023 00:38:19</t>
  </si>
  <si>
    <t>29.07.2023 00:38:21</t>
  </si>
  <si>
    <t>29.07.2023 00:38:22</t>
  </si>
  <si>
    <t>29.07.2023 00:40:46</t>
  </si>
  <si>
    <t>29.07.2023 00:40:47</t>
  </si>
  <si>
    <t>29.07.2023 00:40:49</t>
  </si>
  <si>
    <t>29.07.2023 00:40:50</t>
  </si>
  <si>
    <t>29.07.2023 00:41:27</t>
  </si>
  <si>
    <t>29.07.2023 00:46:40</t>
  </si>
  <si>
    <t>29.07.2023 00:46:41</t>
  </si>
  <si>
    <t>29.07.2023 00:46:43</t>
  </si>
  <si>
    <t>29.07.2023 00:46:44</t>
  </si>
  <si>
    <t>29.07.2023 00:46:46</t>
  </si>
  <si>
    <t>29.07.2023 00:49:58</t>
  </si>
  <si>
    <t>29.07.2023 00:50:09</t>
  </si>
  <si>
    <t>29.07.2023 00:50:38</t>
  </si>
  <si>
    <t>29.07.2023 00:50:40</t>
  </si>
  <si>
    <t>29.07.2023 00:50:41</t>
  </si>
  <si>
    <t>29.07.2023 00:50:43</t>
  </si>
  <si>
    <t>29.07.2023 00:50:44</t>
  </si>
  <si>
    <t>29.07.2023 00:58:57</t>
  </si>
  <si>
    <t>29.07.2023 00:58:58</t>
  </si>
  <si>
    <t>29.07.2023 00:59:00</t>
  </si>
  <si>
    <t>29.07.2023 01:00:46</t>
  </si>
  <si>
    <t>29.07.2023 01:00:49</t>
  </si>
  <si>
    <t>29.07.2023 01:00:50</t>
  </si>
  <si>
    <t>29.07.2023 01:00:53</t>
  </si>
  <si>
    <t>29.07.2023 01:02:32</t>
  </si>
  <si>
    <t>29.07.2023 01:02:33</t>
  </si>
  <si>
    <t>29.07.2023 01:02:35</t>
  </si>
  <si>
    <t>29.07.2023 01:02:36</t>
  </si>
  <si>
    <t>29.07.2023 01:03:21</t>
  </si>
  <si>
    <t>29.07.2023 01:03:23</t>
  </si>
  <si>
    <t>29.07.2023 01:03:24</t>
  </si>
  <si>
    <t>29.07.2023 01:03:26</t>
  </si>
  <si>
    <t>29.07.2023 01:03:27</t>
  </si>
  <si>
    <t>29.07.2023 01:04:13</t>
  </si>
  <si>
    <t>29.07.2023 01:04:15</t>
  </si>
  <si>
    <t>29.07.2023 01:04:16</t>
  </si>
  <si>
    <t>29.07.2023 01:10:49</t>
  </si>
  <si>
    <t>29.07.2023 01:17:57</t>
  </si>
  <si>
    <t>29.07.2023 01:17:58</t>
  </si>
  <si>
    <t>29.07.2023 01:18:00</t>
  </si>
  <si>
    <t>29.07.2023 01:18:01</t>
  </si>
  <si>
    <t>29.07.2023 01:18:03</t>
  </si>
  <si>
    <t>29.07.2023 01:26:49</t>
  </si>
  <si>
    <t>29.07.2023 01:26:50</t>
  </si>
  <si>
    <t>29.07.2023 01:28:26</t>
  </si>
  <si>
    <t>29.07.2023 01:28:27</t>
  </si>
  <si>
    <t>29.07.2023 01:28:29</t>
  </si>
  <si>
    <t>29.07.2023 01:28:30</t>
  </si>
  <si>
    <t>29.07.2023 01:31:46</t>
  </si>
  <si>
    <t>29.07.2023 01:31:47</t>
  </si>
  <si>
    <t>29.07.2023 01:31:49</t>
  </si>
  <si>
    <t>29.07.2023 01:31:50</t>
  </si>
  <si>
    <t>29.07.2023 01:36:03</t>
  </si>
  <si>
    <t>29.07.2023 01:36:04</t>
  </si>
  <si>
    <t>29.07.2023 01:36:06</t>
  </si>
  <si>
    <t>29.07.2023 01:50:20</t>
  </si>
  <si>
    <t>29.07.2023 01:50:21</t>
  </si>
  <si>
    <t>29.07.2023 01:50:23</t>
  </si>
  <si>
    <t>29.07.2023 01:53:32</t>
  </si>
  <si>
    <t>29.07.2023 01:53:33</t>
  </si>
  <si>
    <t>29.07.2023 01:53:58</t>
  </si>
  <si>
    <t>29.07.2023 01:57:58</t>
  </si>
  <si>
    <t>29.07.2023 01:58:00</t>
  </si>
  <si>
    <t>29.07.2023 01:58:01</t>
  </si>
  <si>
    <t>29.07.2023 01:58:03</t>
  </si>
  <si>
    <t>29.07.2023 02:03:09</t>
  </si>
  <si>
    <t>29.07.2023 02:03:10</t>
  </si>
  <si>
    <t>29.07.2023 02:03:54</t>
  </si>
  <si>
    <t>29.07.2023 02:03:55</t>
  </si>
  <si>
    <t>29.07.2023 02:05:23</t>
  </si>
  <si>
    <t>29.07.2023 02:05:24</t>
  </si>
  <si>
    <t>29.07.2023 02:05:26</t>
  </si>
  <si>
    <t>29.07.2023 02:17:10</t>
  </si>
  <si>
    <t>29.07.2023 02:17:12</t>
  </si>
  <si>
    <t>29.07.2023 02:31:01</t>
  </si>
  <si>
    <t>29.07.2023 02:31:17</t>
  </si>
  <si>
    <t>29.07.2023 02:46:20</t>
  </si>
  <si>
    <t>29.07.2023 02:46:21</t>
  </si>
  <si>
    <t>29.07.2023 02:46:23</t>
  </si>
  <si>
    <t>29.07.2023 02:53:13</t>
  </si>
  <si>
    <t>29.07.2023 02:53:15</t>
  </si>
  <si>
    <t>29.07.2023 02:53:16</t>
  </si>
  <si>
    <t>29.07.2023 02:58:41</t>
  </si>
  <si>
    <t>29.07.2023 02:58:43</t>
  </si>
  <si>
    <t>29.07.2023 02:58:44</t>
  </si>
  <si>
    <t>29.07.2023 02:58:46</t>
  </si>
  <si>
    <t>29.07.2023 02:58:47</t>
  </si>
  <si>
    <t>29.07.2023 02:59:58</t>
  </si>
  <si>
    <t>29.07.2023 03:00:14</t>
  </si>
  <si>
    <t>29.07.2023 03:00:23</t>
  </si>
  <si>
    <t>29.07.2023 03:00:26</t>
  </si>
  <si>
    <t>29.07.2023 03:00:44</t>
  </si>
  <si>
    <t>29.07.2023 03:01:58</t>
  </si>
  <si>
    <t>29.07.2023 03:02:00</t>
  </si>
  <si>
    <t>29.07.2023 03:02:01</t>
  </si>
  <si>
    <t>29.07.2023 03:08:37</t>
  </si>
  <si>
    <t>29.07.2023 03:08:38</t>
  </si>
  <si>
    <t>29.07.2023 03:08:40</t>
  </si>
  <si>
    <t>29.07.2023 03:09:31</t>
  </si>
  <si>
    <t>29.07.2023 03:09:32</t>
  </si>
  <si>
    <t>29.07.2023 03:09:33</t>
  </si>
  <si>
    <t>29.07.2023 03:21:15</t>
  </si>
  <si>
    <t>29.07.2023 03:21:17</t>
  </si>
  <si>
    <t>29.07.2023 03:21:18</t>
  </si>
  <si>
    <t>29.07.2023 03:24:27</t>
  </si>
  <si>
    <t>29.07.2023 03:24:30</t>
  </si>
  <si>
    <t>29.07.2023 03:24:32</t>
  </si>
  <si>
    <t>29.07.2023 03:24:33</t>
  </si>
  <si>
    <t>29.07.2023 03:24:35</t>
  </si>
  <si>
    <t>29.07.2023 03:24:36</t>
  </si>
  <si>
    <t>29.07.2023 04:10:12</t>
  </si>
  <si>
    <t>29.07.2023 04:10:13</t>
  </si>
  <si>
    <t>29.07.2023 04:10:15</t>
  </si>
  <si>
    <t>29.07.2023 04:17:47</t>
  </si>
  <si>
    <t>29.07.2023 04:17:49</t>
  </si>
  <si>
    <t>29.07.2023 04:17:50</t>
  </si>
  <si>
    <t>29.07.2023 04:54:27</t>
  </si>
  <si>
    <t>29.07.2023 04:54:30</t>
  </si>
  <si>
    <t>29.07.2023 04:54:32</t>
  </si>
  <si>
    <t>29.07.2023 04:54:33</t>
  </si>
  <si>
    <t>29.07.2023 04:54:35</t>
  </si>
  <si>
    <t>29.07.2023 05:00:47</t>
  </si>
  <si>
    <t>29.07.2023 05:00:49</t>
  </si>
  <si>
    <t>29.07.2023 05:00:50</t>
  </si>
  <si>
    <t>29.07.2023 05:00:52</t>
  </si>
  <si>
    <t>29.07.2023 05:15:21</t>
  </si>
  <si>
    <t>29.07.2023 05:15:23</t>
  </si>
  <si>
    <t>29.07.2023 05:20:09</t>
  </si>
  <si>
    <t>29.07.2023 05:20:10</t>
  </si>
  <si>
    <t>29.07.2023 05:20:12</t>
  </si>
  <si>
    <t>29.07.2023 05:20:13</t>
  </si>
  <si>
    <t>29.07.2023 05:31:58</t>
  </si>
  <si>
    <t>29.07.2023 05:32:00</t>
  </si>
  <si>
    <t>29.07.2023 05:32:01</t>
  </si>
  <si>
    <t>29.07.2023 05:58:17</t>
  </si>
  <si>
    <t>29.07.2023 05:58:18</t>
  </si>
  <si>
    <t>29.07.2023 05:58:20</t>
  </si>
  <si>
    <t>29.07.2023 05:58:21</t>
  </si>
  <si>
    <t>29.07.2023 05:58:23</t>
  </si>
  <si>
    <t>29.07.2023 06:02:32</t>
  </si>
  <si>
    <t>29.07.2023 06:02:33</t>
  </si>
  <si>
    <t>29.07.2023 06:02:35</t>
  </si>
  <si>
    <t>29.07.2023 06:04:27</t>
  </si>
  <si>
    <t>29.07.2023 06:04:29</t>
  </si>
  <si>
    <t>29.07.2023 06:04:30</t>
  </si>
  <si>
    <t>29.07.2023 06:09:34</t>
  </si>
  <si>
    <t>29.07.2023 06:09:35</t>
  </si>
  <si>
    <t>29.07.2023 06:09:37</t>
  </si>
  <si>
    <t>29.07.2023 06:09:38</t>
  </si>
  <si>
    <t>29.07.2023 06:09:53</t>
  </si>
  <si>
    <t>29.07.2023 06:09:55</t>
  </si>
  <si>
    <t>29.07.2023 06:09:59</t>
  </si>
  <si>
    <t>29.07.2023 06:10:01</t>
  </si>
  <si>
    <t>29.07.2023 06:10:02</t>
  </si>
  <si>
    <t>29.07.2023 06:10:04</t>
  </si>
  <si>
    <t>29.07.2023 06:34:54</t>
  </si>
  <si>
    <t>29.07.2023 06:34:55</t>
  </si>
  <si>
    <t>29.07.2023 06:34:57</t>
  </si>
  <si>
    <t>29.07.2023 06:38:00</t>
  </si>
  <si>
    <t>29.07.2023 06:38:01</t>
  </si>
  <si>
    <t>29.07.2023 06:38:03</t>
  </si>
  <si>
    <t>29.07.2023 06:38:04</t>
  </si>
  <si>
    <t>29.07.2023 06:39:57</t>
  </si>
  <si>
    <t>29.07.2023 06:39:58</t>
  </si>
  <si>
    <t>29.07.2023 06:40:00</t>
  </si>
  <si>
    <t>29.07.2023 06:40:01</t>
  </si>
  <si>
    <t>29.07.2023 06:40:06</t>
  </si>
  <si>
    <t>29.07.2023 06:49:04</t>
  </si>
  <si>
    <t>29.07.2023 06:49:06</t>
  </si>
  <si>
    <t>29.07.2023 06:49:07</t>
  </si>
  <si>
    <t>29.07.2023 06:52:32</t>
  </si>
  <si>
    <t>29.07.2023 06:55:10</t>
  </si>
  <si>
    <t>29.07.2023 07:03:40</t>
  </si>
  <si>
    <t>29.07.2023 07:03:41</t>
  </si>
  <si>
    <t>29.07.2023 07:08:37</t>
  </si>
  <si>
    <t>29.07.2023 07:08:38</t>
  </si>
  <si>
    <t>29.07.2023 07:13:35</t>
  </si>
  <si>
    <t>29.07.2023 07:13:37</t>
  </si>
  <si>
    <t>29.07.2023 07:13:38</t>
  </si>
  <si>
    <t>29.07.2023 07:13:40</t>
  </si>
  <si>
    <t>29.07.2023 07:18:12</t>
  </si>
  <si>
    <t>29.07.2023 07:18:13</t>
  </si>
  <si>
    <t>29.07.2023 07:18:15</t>
  </si>
  <si>
    <t>29.07.2023 07:19:27</t>
  </si>
  <si>
    <t>29.07.2023 07:19:29</t>
  </si>
  <si>
    <t>29.07.2023 07:19:30</t>
  </si>
  <si>
    <t>29.07.2023 07:20:07</t>
  </si>
  <si>
    <t>29.07.2023 07:20:09</t>
  </si>
  <si>
    <t>29.07.2023 07:20:10</t>
  </si>
  <si>
    <t>29.07.2023 07:20:12</t>
  </si>
  <si>
    <t>29.07.2023 07:21:03</t>
  </si>
  <si>
    <t>29.07.2023 07:21:04</t>
  </si>
  <si>
    <t>29.07.2023 07:21:06</t>
  </si>
  <si>
    <t>29.07.2023 07:21:07</t>
  </si>
  <si>
    <t>29.07.2023 07:21:09</t>
  </si>
  <si>
    <t>29.07.2023 07:26:01</t>
  </si>
  <si>
    <t>29.07.2023 07:26:03</t>
  </si>
  <si>
    <t>29.07.2023 07:26:04</t>
  </si>
  <si>
    <t>29.07.2023 07:27:37</t>
  </si>
  <si>
    <t>29.07.2023 07:27:38</t>
  </si>
  <si>
    <t>29.07.2023 07:27:40</t>
  </si>
  <si>
    <t>29.07.2023 07:27:41</t>
  </si>
  <si>
    <t>29.07.2023 07:33:24</t>
  </si>
  <si>
    <t>29.07.2023 07:33:26</t>
  </si>
  <si>
    <t>29.07.2023 07:33:27</t>
  </si>
  <si>
    <t>29.07.2023 07:35:37</t>
  </si>
  <si>
    <t>29.07.2023 07:35:38</t>
  </si>
  <si>
    <t>29.07.2023 07:38:27</t>
  </si>
  <si>
    <t>29.07.2023 07:38:29</t>
  </si>
  <si>
    <t>29.07.2023 07:39:27</t>
  </si>
  <si>
    <t>29.07.2023 07:39:29</t>
  </si>
  <si>
    <t>29.07.2023 07:40:17</t>
  </si>
  <si>
    <t>29.07.2023 07:40:18</t>
  </si>
  <si>
    <t>29.07.2023 07:40:20</t>
  </si>
  <si>
    <t>29.07.2023 07:43:50</t>
  </si>
  <si>
    <t>29.07.2023 07:43:52</t>
  </si>
  <si>
    <t>29.07.2023 07:43:53</t>
  </si>
  <si>
    <t>29.07.2023 07:43:55</t>
  </si>
  <si>
    <t>29.07.2023 07:44:44</t>
  </si>
  <si>
    <t>29.07.2023 07:44:46</t>
  </si>
  <si>
    <t>29.07.2023 07:44:47</t>
  </si>
  <si>
    <t>29.07.2023 07:44:49</t>
  </si>
  <si>
    <t>29.07.2023 07:45:10</t>
  </si>
  <si>
    <t>29.07.2023 07:45:12</t>
  </si>
  <si>
    <t>29.07.2023 07:45:13</t>
  </si>
  <si>
    <t>29.07.2023 07:47:24</t>
  </si>
  <si>
    <t>29.07.2023 07:47:26</t>
  </si>
  <si>
    <t>29.07.2023 07:47:27</t>
  </si>
  <si>
    <t>29.07.2023 07:49:29</t>
  </si>
  <si>
    <t>29.07.2023 07:49:30</t>
  </si>
  <si>
    <t>29.07.2023 07:49:32</t>
  </si>
  <si>
    <t>29.07.2023 07:49:33</t>
  </si>
  <si>
    <t>29.07.2023 07:49:35</t>
  </si>
  <si>
    <t>29.07.2023 07:50:54</t>
  </si>
  <si>
    <t>29.07.2023 07:50:55</t>
  </si>
  <si>
    <t>29.07.2023 07:50:57</t>
  </si>
  <si>
    <t>29.07.2023 07:50:58</t>
  </si>
  <si>
    <t>29.07.2023 07:51:43</t>
  </si>
  <si>
    <t>29.07.2023 07:51:44</t>
  </si>
  <si>
    <t>29.07.2023 07:51:46</t>
  </si>
  <si>
    <t>29.07.2023 07:52:24</t>
  </si>
  <si>
    <t>29.07.2023 07:52:26</t>
  </si>
  <si>
    <t>29.07.2023 07:52:27</t>
  </si>
  <si>
    <t>29.07.2023 07:59:41</t>
  </si>
  <si>
    <t>29.07.2023 07:59:43</t>
  </si>
  <si>
    <t>29.07.2023 07:59:44</t>
  </si>
  <si>
    <t>29.07.2023 08:00:55</t>
  </si>
  <si>
    <t>29.07.2023 08:00:57</t>
  </si>
  <si>
    <t>29.07.2023 08:00:58</t>
  </si>
  <si>
    <t>29.07.2023 08:02:04</t>
  </si>
  <si>
    <t>29.07.2023 08:02:06</t>
  </si>
  <si>
    <t>29.07.2023 08:02:07</t>
  </si>
  <si>
    <t>29.07.2023 08:02:09</t>
  </si>
  <si>
    <t>29.07.2023 08:03:41</t>
  </si>
  <si>
    <t>29.07.2023 08:03:43</t>
  </si>
  <si>
    <t>29.07.2023 08:03:44</t>
  </si>
  <si>
    <t>29.07.2023 08:03:46</t>
  </si>
  <si>
    <t>29.07.2023 08:03:47</t>
  </si>
  <si>
    <t>29.07.2023 08:03:49</t>
  </si>
  <si>
    <t>29.07.2023 08:06:07</t>
  </si>
  <si>
    <t>29.07.2023 08:06:15</t>
  </si>
  <si>
    <t>29.07.2023 08:06:18</t>
  </si>
  <si>
    <t>29.07.2023 08:06:19</t>
  </si>
  <si>
    <t>29.07.2023 08:06:21</t>
  </si>
  <si>
    <t>29.07.2023 08:06:22</t>
  </si>
  <si>
    <t>29.07.2023 08:07:13</t>
  </si>
  <si>
    <t>29.07.2023 08:07:15</t>
  </si>
  <si>
    <t>29.07.2023 08:07:16</t>
  </si>
  <si>
    <t>29.07.2023 08:07:24</t>
  </si>
  <si>
    <t>29.07.2023 08:07:26</t>
  </si>
  <si>
    <t>29.07.2023 08:07:27</t>
  </si>
  <si>
    <t>29.07.2023 08:08:34</t>
  </si>
  <si>
    <t>29.07.2023 08:08:35</t>
  </si>
  <si>
    <t>29.07.2023 08:08:37</t>
  </si>
  <si>
    <t>29.07.2023 08:09:00</t>
  </si>
  <si>
    <t>29.07.2023 08:09:01</t>
  </si>
  <si>
    <t>29.07.2023 08:09:03</t>
  </si>
  <si>
    <t>29.07.2023 08:09:04</t>
  </si>
  <si>
    <t>29.07.2023 08:09:06</t>
  </si>
  <si>
    <t>29.07.2023 08:10:54</t>
  </si>
  <si>
    <t>29.07.2023 08:10:55</t>
  </si>
  <si>
    <t>29.07.2023 08:10:57</t>
  </si>
  <si>
    <t>29.07.2023 08:12:03</t>
  </si>
  <si>
    <t>29.07.2023 08:12:04</t>
  </si>
  <si>
    <t>29.07.2023 08:14:29</t>
  </si>
  <si>
    <t>29.07.2023 08:14:30</t>
  </si>
  <si>
    <t>29.07.2023 08:14:32</t>
  </si>
  <si>
    <t>29.07.2023 08:18:07</t>
  </si>
  <si>
    <t>29.07.2023 08:18:09</t>
  </si>
  <si>
    <t>29.07.2023 08:18:10</t>
  </si>
  <si>
    <t>29.07.2023 08:18:12</t>
  </si>
  <si>
    <t>29.07.2023 08:18:19</t>
  </si>
  <si>
    <t>29.07.2023 08:18:27</t>
  </si>
  <si>
    <t>29.07.2023 08:18:29</t>
  </si>
  <si>
    <t>29.07.2023 08:20:09</t>
  </si>
  <si>
    <t>29.07.2023 08:20:10</t>
  </si>
  <si>
    <t>29.07.2023 08:20:12</t>
  </si>
  <si>
    <t>29.07.2023 08:20:29</t>
  </si>
  <si>
    <t>29.07.2023 08:20:30</t>
  </si>
  <si>
    <t>29.07.2023 08:20:32</t>
  </si>
  <si>
    <t>29.07.2023 08:22:24</t>
  </si>
  <si>
    <t>29.07.2023 08:22:26</t>
  </si>
  <si>
    <t>29.07.2023 08:22:27</t>
  </si>
  <si>
    <t>29.07.2023 08:22:30</t>
  </si>
  <si>
    <t>29.07.2023 08:22:32</t>
  </si>
  <si>
    <t>29.07.2023 08:24:12</t>
  </si>
  <si>
    <t>29.07.2023 08:24:13</t>
  </si>
  <si>
    <t>29.07.2023 08:24:15</t>
  </si>
  <si>
    <t>29.07.2023 08:24:35</t>
  </si>
  <si>
    <t>29.07.2023 08:24:36</t>
  </si>
  <si>
    <t>29.07.2023 08:24:52</t>
  </si>
  <si>
    <t>29.07.2023 08:24:53</t>
  </si>
  <si>
    <t>29.07.2023 08:25:04</t>
  </si>
  <si>
    <t>29.07.2023 08:25:06</t>
  </si>
  <si>
    <t>29.07.2023 08:27:15</t>
  </si>
  <si>
    <t>29.07.2023 08:27:17</t>
  </si>
  <si>
    <t>29.07.2023 08:27:18</t>
  </si>
  <si>
    <t>29.07.2023 08:27:20</t>
  </si>
  <si>
    <t>29.07.2023 08:30:07</t>
  </si>
  <si>
    <t>29.07.2023 08:30:09</t>
  </si>
  <si>
    <t>29.07.2023 08:32:10</t>
  </si>
  <si>
    <t>29.07.2023 08:32:12</t>
  </si>
  <si>
    <t>29.07.2023 08:34:43</t>
  </si>
  <si>
    <t>29.07.2023 08:34:44</t>
  </si>
  <si>
    <t>29.07.2023 08:34:46</t>
  </si>
  <si>
    <t>29.07.2023 08:37:35</t>
  </si>
  <si>
    <t>29.07.2023 08:37:37</t>
  </si>
  <si>
    <t>29.07.2023 08:37:38</t>
  </si>
  <si>
    <t>29.07.2023 08:37:52</t>
  </si>
  <si>
    <t>29.07.2023 08:37:53</t>
  </si>
  <si>
    <t>29.07.2023 08:37:55</t>
  </si>
  <si>
    <t>29.07.2023 08:38:07</t>
  </si>
  <si>
    <t>29.07.2023 08:38:09</t>
  </si>
  <si>
    <t>29.07.2023 08:38:12</t>
  </si>
  <si>
    <t>29.07.2023 08:38:15</t>
  </si>
  <si>
    <t>29.07.2023 08:38:16</t>
  </si>
  <si>
    <t>29.07.2023 08:40:35</t>
  </si>
  <si>
    <t>29.07.2023 08:40:37</t>
  </si>
  <si>
    <t>29.07.2023 08:41:30</t>
  </si>
  <si>
    <t>29.07.2023 08:41:32</t>
  </si>
  <si>
    <t>29.07.2023 08:41:33</t>
  </si>
  <si>
    <t>29.07.2023 08:41:55</t>
  </si>
  <si>
    <t>29.07.2023 08:41:56</t>
  </si>
  <si>
    <t>29.07.2023 08:41:58</t>
  </si>
  <si>
    <t>29.07.2023 08:42:59</t>
  </si>
  <si>
    <t>29.07.2023 08:43:01</t>
  </si>
  <si>
    <t>29.07.2023 08:43:02</t>
  </si>
  <si>
    <t>29.07.2023 08:43:04</t>
  </si>
  <si>
    <t>29.07.2023 08:45:03</t>
  </si>
  <si>
    <t>29.07.2023 08:45:07</t>
  </si>
  <si>
    <t>29.07.2023 08:45:09</t>
  </si>
  <si>
    <t>29.07.2023 08:45:10</t>
  </si>
  <si>
    <t>29.07.2023 08:45:12</t>
  </si>
  <si>
    <t>29.07.2023 08:45:18</t>
  </si>
  <si>
    <t>29.07.2023 08:45:19</t>
  </si>
  <si>
    <t>29.07.2023 08:45:21</t>
  </si>
  <si>
    <t>29.07.2023 08:45:48</t>
  </si>
  <si>
    <t>29.07.2023 08:45:50</t>
  </si>
  <si>
    <t>29.07.2023 08:46:24</t>
  </si>
  <si>
    <t>29.07.2023 08:46:26</t>
  </si>
  <si>
    <t>29.07.2023 08:46:30</t>
  </si>
  <si>
    <t>29.07.2023 08:46:32</t>
  </si>
  <si>
    <t>29.07.2023 08:46:33</t>
  </si>
  <si>
    <t>29.07.2023 08:46:35</t>
  </si>
  <si>
    <t>29.07.2023 08:46:36</t>
  </si>
  <si>
    <t>29.07.2023 08:51:06</t>
  </si>
  <si>
    <t>29.07.2023 08:51:07</t>
  </si>
  <si>
    <t>29.07.2023 08:51:09</t>
  </si>
  <si>
    <t>29.07.2023 08:51:41</t>
  </si>
  <si>
    <t>29.07.2023 08:51:43</t>
  </si>
  <si>
    <t>29.07.2023 08:51:44</t>
  </si>
  <si>
    <t>29.07.2023 08:52:52</t>
  </si>
  <si>
    <t>29.07.2023 08:52:54</t>
  </si>
  <si>
    <t>29.07.2023 08:52:55</t>
  </si>
  <si>
    <t>29.07.2023 08:53:15</t>
  </si>
  <si>
    <t>29.07.2023 08:53:20</t>
  </si>
  <si>
    <t>29.07.2023 08:53:21</t>
  </si>
  <si>
    <t>29.07.2023 08:53:58</t>
  </si>
  <si>
    <t>29.07.2023 08:54:00</t>
  </si>
  <si>
    <t>29.07.2023 08:54:03</t>
  </si>
  <si>
    <t>29.07.2023 08:55:03</t>
  </si>
  <si>
    <t>29.07.2023 08:55:07</t>
  </si>
  <si>
    <t>29.07.2023 08:55:09</t>
  </si>
  <si>
    <t>29.07.2023 08:55:10</t>
  </si>
  <si>
    <t>29.07.2023 08:55:12</t>
  </si>
  <si>
    <t>29.07.2023 08:55:41</t>
  </si>
  <si>
    <t>29.07.2023 08:55:42</t>
  </si>
  <si>
    <t>29.07.2023 08:55:44</t>
  </si>
  <si>
    <t>29.07.2023 08:55:45</t>
  </si>
  <si>
    <t>29.07.2023 08:55:47</t>
  </si>
  <si>
    <t>29.07.2023 08:57:40</t>
  </si>
  <si>
    <t>29.07.2023 08:57:41</t>
  </si>
  <si>
    <t>29.07.2023 09:00:04</t>
  </si>
  <si>
    <t>29.07.2023 09:00:06</t>
  </si>
  <si>
    <t>29.07.2023 09:03:41</t>
  </si>
  <si>
    <t>29.07.2023 09:03:44</t>
  </si>
  <si>
    <t>29.07.2023 09:03:46</t>
  </si>
  <si>
    <t>29.07.2023 09:03:47</t>
  </si>
  <si>
    <t>29.07.2023 09:03:49</t>
  </si>
  <si>
    <t>29.07.2023 09:03:50</t>
  </si>
  <si>
    <t>29.07.2023 09:04:51</t>
  </si>
  <si>
    <t>29.07.2023 09:04:53</t>
  </si>
  <si>
    <t>29.07.2023 09:04:55</t>
  </si>
  <si>
    <t>29.07.2023 09:04:56</t>
  </si>
  <si>
    <t>29.07.2023 09:06:55</t>
  </si>
  <si>
    <t>29.07.2023 09:06:57</t>
  </si>
  <si>
    <t>29.07.2023 09:07:30</t>
  </si>
  <si>
    <t>29.07.2023 09:07:32</t>
  </si>
  <si>
    <t>29.07.2023 09:07:33</t>
  </si>
  <si>
    <t>29.07.2023 09:08:35</t>
  </si>
  <si>
    <t>29.07.2023 09:08:37</t>
  </si>
  <si>
    <t>29.07.2023 09:08:38</t>
  </si>
  <si>
    <t>29.07.2023 09:10:04</t>
  </si>
  <si>
    <t>29.07.2023 09:10:06</t>
  </si>
  <si>
    <t>29.07.2023 09:10:07</t>
  </si>
  <si>
    <t>29.07.2023 09:10:32</t>
  </si>
  <si>
    <t>29.07.2023 09:10:47</t>
  </si>
  <si>
    <t>29.07.2023 09:11:04</t>
  </si>
  <si>
    <t>29.07.2023 09:11:06</t>
  </si>
  <si>
    <t>29.07.2023 09:11:07</t>
  </si>
  <si>
    <t>29.07.2023 09:11:09</t>
  </si>
  <si>
    <t>29.07.2023 09:11:10</t>
  </si>
  <si>
    <t>29.07.2023 09:11:12</t>
  </si>
  <si>
    <t>29.07.2023 09:11:13</t>
  </si>
  <si>
    <t>29.07.2023 09:11:15</t>
  </si>
  <si>
    <t>29.07.2023 09:11:16</t>
  </si>
  <si>
    <t>29.07.2023 09:11:50</t>
  </si>
  <si>
    <t>29.07.2023 09:11:51</t>
  </si>
  <si>
    <t>29.07.2023 09:11:53</t>
  </si>
  <si>
    <t>29.07.2023 09:12:58</t>
  </si>
  <si>
    <t>29.07.2023 09:13:00</t>
  </si>
  <si>
    <t>29.07.2023 09:13:01</t>
  </si>
  <si>
    <t>29.07.2023 09:15:10</t>
  </si>
  <si>
    <t>29.07.2023 09:15:12</t>
  </si>
  <si>
    <t>29.07.2023 09:15:13</t>
  </si>
  <si>
    <t>29.07.2023 09:15:15</t>
  </si>
  <si>
    <t>29.07.2023 09:15:16</t>
  </si>
  <si>
    <t>29.07.2023 09:15:52</t>
  </si>
  <si>
    <t>29.07.2023 09:15:53</t>
  </si>
  <si>
    <t>29.07.2023 09:15:55</t>
  </si>
  <si>
    <t>29.07.2023 09:15:56</t>
  </si>
  <si>
    <t>29.07.2023 09:17:12</t>
  </si>
  <si>
    <t>29.07.2023 09:17:20</t>
  </si>
  <si>
    <t>29.07.2023 09:17:21</t>
  </si>
  <si>
    <t>29.07.2023 09:17:26</t>
  </si>
  <si>
    <t>29.07.2023 09:17:27</t>
  </si>
  <si>
    <t>29.07.2023 09:17:29</t>
  </si>
  <si>
    <t>29.07.2023 09:17:30</t>
  </si>
  <si>
    <t>29.07.2023 09:17:32</t>
  </si>
  <si>
    <t>29.07.2023 09:17:53</t>
  </si>
  <si>
    <t>29.07.2023 09:17:59</t>
  </si>
  <si>
    <t>29.07.2023 09:18:07</t>
  </si>
  <si>
    <t>29.07.2023 09:18:08</t>
  </si>
  <si>
    <t>29.07.2023 09:18:10</t>
  </si>
  <si>
    <t>29.07.2023 09:20:43</t>
  </si>
  <si>
    <t>29.07.2023 09:20:44</t>
  </si>
  <si>
    <t>29.07.2023 09:20:46</t>
  </si>
  <si>
    <t>29.07.2023 09:21:17</t>
  </si>
  <si>
    <t>29.07.2023 09:21:50</t>
  </si>
  <si>
    <t>29.07.2023 09:21:52</t>
  </si>
  <si>
    <t>29.07.2023 09:21:53</t>
  </si>
  <si>
    <t>29.07.2023 09:22:32</t>
  </si>
  <si>
    <t>29.07.2023 09:22:33</t>
  </si>
  <si>
    <t>29.07.2023 09:22:35</t>
  </si>
  <si>
    <t>29.07.2023 09:22:36</t>
  </si>
  <si>
    <t>29.07.2023 09:24:00</t>
  </si>
  <si>
    <t>29.07.2023 09:24:01</t>
  </si>
  <si>
    <t>29.07.2023 09:24:03</t>
  </si>
  <si>
    <t>29.07.2023 09:24:24</t>
  </si>
  <si>
    <t>29.07.2023 09:24:26</t>
  </si>
  <si>
    <t>29.07.2023 09:24:27</t>
  </si>
  <si>
    <t>29.07.2023 09:25:01</t>
  </si>
  <si>
    <t>29.07.2023 09:25:03</t>
  </si>
  <si>
    <t>29.07.2023 09:25:04</t>
  </si>
  <si>
    <t>29.07.2023 09:25:06</t>
  </si>
  <si>
    <t>29.07.2023 09:25:07</t>
  </si>
  <si>
    <t>29.07.2023 09:25:29</t>
  </si>
  <si>
    <t>29.07.2023 09:26:27</t>
  </si>
  <si>
    <t>29.07.2023 09:26:29</t>
  </si>
  <si>
    <t>29.07.2023 09:26:30</t>
  </si>
  <si>
    <t>29.07.2023 09:28:01</t>
  </si>
  <si>
    <t>29.07.2023 09:28:03</t>
  </si>
  <si>
    <t>29.07.2023 09:28:04</t>
  </si>
  <si>
    <t>29.07.2023 09:28:06</t>
  </si>
  <si>
    <t>29.07.2023 09:29:32</t>
  </si>
  <si>
    <t>29.07.2023 09:29:33</t>
  </si>
  <si>
    <t>29.07.2023 09:29:35</t>
  </si>
  <si>
    <t>29.07.2023 09:29:55</t>
  </si>
  <si>
    <t>29.07.2023 09:29:56</t>
  </si>
  <si>
    <t>29.07.2023 09:29:58</t>
  </si>
  <si>
    <t>29.07.2023 09:29:59</t>
  </si>
  <si>
    <t>29.07.2023 09:30:01</t>
  </si>
  <si>
    <t>29.07.2023 09:30:02</t>
  </si>
  <si>
    <t>29.07.2023 09:30:39</t>
  </si>
  <si>
    <t>29.07.2023 09:30:41</t>
  </si>
  <si>
    <t>29.07.2023 09:30:42</t>
  </si>
  <si>
    <t>29.07.2023 09:30:44</t>
  </si>
  <si>
    <t>29.07.2023 09:30:45</t>
  </si>
  <si>
    <t>29.07.2023 09:30:47</t>
  </si>
  <si>
    <t>29.07.2023 09:30:48</t>
  </si>
  <si>
    <t>29.07.2023 09:31:06</t>
  </si>
  <si>
    <t>29.07.2023 09:31:07</t>
  </si>
  <si>
    <t>29.07.2023 09:31:09</t>
  </si>
  <si>
    <t>29.07.2023 09:31:41</t>
  </si>
  <si>
    <t>29.07.2023 09:31:44</t>
  </si>
  <si>
    <t>29.07.2023 09:31:46</t>
  </si>
  <si>
    <t>29.07.2023 09:31:47</t>
  </si>
  <si>
    <t>29.07.2023 09:31:49</t>
  </si>
  <si>
    <t>29.07.2023 09:33:40</t>
  </si>
  <si>
    <t>29.07.2023 09:33:41</t>
  </si>
  <si>
    <t>29.07.2023 09:33:43</t>
  </si>
  <si>
    <t>29.07.2023 09:33:44</t>
  </si>
  <si>
    <t>29.07.2023 09:34:12</t>
  </si>
  <si>
    <t>29.07.2023 09:34:13</t>
  </si>
  <si>
    <t>29.07.2023 09:34:15</t>
  </si>
  <si>
    <t>29.07.2023 09:34:16</t>
  </si>
  <si>
    <t>29.07.2023 09:34:39</t>
  </si>
  <si>
    <t>29.07.2023 09:34:41</t>
  </si>
  <si>
    <t>29.07.2023 09:36:37</t>
  </si>
  <si>
    <t>29.07.2023 09:36:38</t>
  </si>
  <si>
    <t>29.07.2023 09:36:40</t>
  </si>
  <si>
    <t>29.07.2023 09:37:26</t>
  </si>
  <si>
    <t>29.07.2023 09:37:27</t>
  </si>
  <si>
    <t>29.07.2023 09:37:29</t>
  </si>
  <si>
    <t>29.07.2023 09:39:51</t>
  </si>
  <si>
    <t>29.07.2023 09:39:52</t>
  </si>
  <si>
    <t>29.07.2023 09:39:54</t>
  </si>
  <si>
    <t>29.07.2023 09:40:15</t>
  </si>
  <si>
    <t>29.07.2023 09:40:16</t>
  </si>
  <si>
    <t>29.07.2023 09:40:18</t>
  </si>
  <si>
    <t>29.07.2023 09:40:27</t>
  </si>
  <si>
    <t>29.07.2023 09:40:29</t>
  </si>
  <si>
    <t>29.07.2023 09:40:35</t>
  </si>
  <si>
    <t>29.07.2023 09:40:36</t>
  </si>
  <si>
    <t>29.07.2023 09:40:38</t>
  </si>
  <si>
    <t>29.07.2023 09:40:39</t>
  </si>
  <si>
    <t>29.07.2023 09:40:41</t>
  </si>
  <si>
    <t>29.07.2023 09:41:03</t>
  </si>
  <si>
    <t>29.07.2023 09:41:04</t>
  </si>
  <si>
    <t>29.07.2023 09:41:15</t>
  </si>
  <si>
    <t>29.07.2023 09:41:18</t>
  </si>
  <si>
    <t>29.07.2023 09:41:49</t>
  </si>
  <si>
    <t>29.07.2023 09:41:52</t>
  </si>
  <si>
    <t>29.07.2023 09:41:53</t>
  </si>
  <si>
    <t>29.07.2023 09:41:55</t>
  </si>
  <si>
    <t>29.07.2023 09:41:56</t>
  </si>
  <si>
    <t>29.07.2023 09:44:07</t>
  </si>
  <si>
    <t>29.07.2023 09:44:09</t>
  </si>
  <si>
    <t>29.07.2023 09:44:10</t>
  </si>
  <si>
    <t>29.07.2023 09:44:12</t>
  </si>
  <si>
    <t>29.07.2023 09:44:13</t>
  </si>
  <si>
    <t>29.07.2023 09:44:15</t>
  </si>
  <si>
    <t>29.07.2023 09:44:46</t>
  </si>
  <si>
    <t>29.07.2023 09:44:47</t>
  </si>
  <si>
    <t>29.07.2023 09:44:53</t>
  </si>
  <si>
    <t>29.07.2023 09:44:55</t>
  </si>
  <si>
    <t>29.07.2023 09:44:56</t>
  </si>
  <si>
    <t>29.07.2023 09:44:58</t>
  </si>
  <si>
    <t>29.07.2023 09:45:22</t>
  </si>
  <si>
    <t>29.07.2023 09:45:24</t>
  </si>
  <si>
    <t>29.07.2023 09:45:25</t>
  </si>
  <si>
    <t>29.07.2023 09:45:27</t>
  </si>
  <si>
    <t>29.07.2023 09:45:33</t>
  </si>
  <si>
    <t>29.07.2023 09:45:34</t>
  </si>
  <si>
    <t>29.07.2023 09:45:36</t>
  </si>
  <si>
    <t>29.07.2023 09:45:50</t>
  </si>
  <si>
    <t>29.07.2023 09:45:51</t>
  </si>
  <si>
    <t>29.07.2023 09:45:53</t>
  </si>
  <si>
    <t>29.07.2023 09:45:54</t>
  </si>
  <si>
    <t>29.07.2023 09:46:04</t>
  </si>
  <si>
    <t>29.07.2023 09:46:06</t>
  </si>
  <si>
    <t>29.07.2023 09:46:07</t>
  </si>
  <si>
    <t>29.07.2023 09:46:09</t>
  </si>
  <si>
    <t>29.07.2023 09:46:10</t>
  </si>
  <si>
    <t>29.07.2023 09:46:13</t>
  </si>
  <si>
    <t>29.07.2023 09:46:21</t>
  </si>
  <si>
    <t>29.07.2023 09:46:22</t>
  </si>
  <si>
    <t>29.07.2023 09:46:24</t>
  </si>
  <si>
    <t>29.07.2023 09:46:27</t>
  </si>
  <si>
    <t>29.07.2023 09:46:28</t>
  </si>
  <si>
    <t>29.07.2023 09:46:30</t>
  </si>
  <si>
    <t>29.07.2023 09:48:34</t>
  </si>
  <si>
    <t>29.07.2023 09:48:35</t>
  </si>
  <si>
    <t>29.07.2023 09:50:34</t>
  </si>
  <si>
    <t>29.07.2023 09:50:35</t>
  </si>
  <si>
    <t>29.07.2023 09:50:37</t>
  </si>
  <si>
    <t>29.07.2023 09:50:38</t>
  </si>
  <si>
    <t>29.07.2023 09:50:40</t>
  </si>
  <si>
    <t>29.07.2023 09:50:53</t>
  </si>
  <si>
    <t>29.07.2023 09:50:55</t>
  </si>
  <si>
    <t>29.07.2023 09:50:56</t>
  </si>
  <si>
    <t>29.07.2023 09:50:58</t>
  </si>
  <si>
    <t>29.07.2023 09:50:59</t>
  </si>
  <si>
    <t>29.07.2023 09:51:27</t>
  </si>
  <si>
    <t>29.07.2023 09:51:28</t>
  </si>
  <si>
    <t>29.07.2023 09:51:30</t>
  </si>
  <si>
    <t>29.07.2023 09:51:33</t>
  </si>
  <si>
    <t>29.07.2023 09:53:38</t>
  </si>
  <si>
    <t>29.07.2023 09:53:40</t>
  </si>
  <si>
    <t>29.07.2023 09:53:41</t>
  </si>
  <si>
    <t>29.07.2023 09:53:43</t>
  </si>
  <si>
    <t>29.07.2023 09:54:03</t>
  </si>
  <si>
    <t>29.07.2023 09:54:04</t>
  </si>
  <si>
    <t>29.07.2023 09:54:06</t>
  </si>
  <si>
    <t>29.07.2023 09:54:07</t>
  </si>
  <si>
    <t>29.07.2023 09:54:09</t>
  </si>
  <si>
    <t>29.07.2023 09:54:10</t>
  </si>
  <si>
    <t>29.07.2023 09:54:12</t>
  </si>
  <si>
    <t>29.07.2023 09:54:13</t>
  </si>
  <si>
    <t>29.07.2023 09:54:16</t>
  </si>
  <si>
    <t>29.07.2023 09:54:52</t>
  </si>
  <si>
    <t>29.07.2023 09:54:53</t>
  </si>
  <si>
    <t>29.07.2023 09:54:55</t>
  </si>
  <si>
    <t>29.07.2023 09:54:56</t>
  </si>
  <si>
    <t>29.07.2023 09:54:58</t>
  </si>
  <si>
    <t>29.07.2023 09:57:01</t>
  </si>
  <si>
    <t>29.07.2023 09:57:03</t>
  </si>
  <si>
    <t>29.07.2023 09:57:04</t>
  </si>
  <si>
    <t>29.07.2023 09:57:06</t>
  </si>
  <si>
    <t>29.07.2023 09:57:29</t>
  </si>
  <si>
    <t>29.07.2023 09:57:30</t>
  </si>
  <si>
    <t>29.07.2023 09:57:32</t>
  </si>
  <si>
    <t>29.07.2023 09:57:55</t>
  </si>
  <si>
    <t>29.07.2023 09:57:56</t>
  </si>
  <si>
    <t>29.07.2023 09:58:00</t>
  </si>
  <si>
    <t>29.07.2023 09:58:01</t>
  </si>
  <si>
    <t>29.07.2023 09:58:18</t>
  </si>
  <si>
    <t>29.07.2023 09:58:20</t>
  </si>
  <si>
    <t>29.07.2023 09:58:21</t>
  </si>
  <si>
    <t>29.07.2023 09:58:55</t>
  </si>
  <si>
    <t>29.07.2023 09:58:56</t>
  </si>
  <si>
    <t>29.07.2023 09:58:58</t>
  </si>
  <si>
    <t>29.07.2023 09:59:02</t>
  </si>
  <si>
    <t>29.07.2023 09:59:04</t>
  </si>
  <si>
    <t>29.07.2023 09:59:05</t>
  </si>
  <si>
    <t>29.07.2023 09:59:18</t>
  </si>
  <si>
    <t>29.07.2023 09:59:19</t>
  </si>
  <si>
    <t>29.07.2023 09:59:21</t>
  </si>
  <si>
    <t>29.07.2023 09:59:22</t>
  </si>
  <si>
    <t>29.07.2023 09:59:27</t>
  </si>
  <si>
    <t>29.07.2023 09:59:28</t>
  </si>
  <si>
    <t>29.07.2023 09:59:30</t>
  </si>
  <si>
    <t>29.07.2023 10:00:03</t>
  </si>
  <si>
    <t>29.07.2023 10:00:04</t>
  </si>
  <si>
    <t>29.07.2023 10:00:06</t>
  </si>
  <si>
    <t>29.07.2023 10:02:26</t>
  </si>
  <si>
    <t>29.07.2023 10:02:27</t>
  </si>
  <si>
    <t>29.07.2023 10:02:29</t>
  </si>
  <si>
    <t>29.07.2023 10:02:30</t>
  </si>
  <si>
    <t>29.07.2023 10:03:10</t>
  </si>
  <si>
    <t>29.07.2023 10:03:12</t>
  </si>
  <si>
    <t>29.07.2023 10:03:13</t>
  </si>
  <si>
    <t>29.07.2023 10:03:15</t>
  </si>
  <si>
    <t>29.07.2023 10:05:20</t>
  </si>
  <si>
    <t>29.07.2023 10:05:21</t>
  </si>
  <si>
    <t>29.07.2023 10:05:23</t>
  </si>
  <si>
    <t>29.07.2023 10:05:24</t>
  </si>
  <si>
    <t>29.07.2023 10:05:26</t>
  </si>
  <si>
    <t>29.07.2023 10:07:26</t>
  </si>
  <si>
    <t>29.07.2023 10:07:27</t>
  </si>
  <si>
    <t>29.07.2023 10:07:29</t>
  </si>
  <si>
    <t>29.07.2023 10:07:30</t>
  </si>
  <si>
    <t>29.07.2023 10:07:32</t>
  </si>
  <si>
    <t>29.07.2023 10:08:01</t>
  </si>
  <si>
    <t>29.07.2023 10:08:21</t>
  </si>
  <si>
    <t>29.07.2023 10:08:23</t>
  </si>
  <si>
    <t>29.07.2023 10:08:24</t>
  </si>
  <si>
    <t>29.07.2023 10:08:36</t>
  </si>
  <si>
    <t>29.07.2023 10:08:38</t>
  </si>
  <si>
    <t>29.07.2023 10:08:39</t>
  </si>
  <si>
    <t>29.07.2023 10:08:44</t>
  </si>
  <si>
    <t>29.07.2023 10:08:45</t>
  </si>
  <si>
    <t>29.07.2023 10:08:47</t>
  </si>
  <si>
    <t>29.07.2023 10:08:48</t>
  </si>
  <si>
    <t>29.07.2023 10:10:01</t>
  </si>
  <si>
    <t>29.07.2023 10:10:03</t>
  </si>
  <si>
    <t>29.07.2023 10:10:04</t>
  </si>
  <si>
    <t>29.07.2023 10:10:53</t>
  </si>
  <si>
    <t>29.07.2023 10:10:55</t>
  </si>
  <si>
    <t>29.07.2023 10:10:56</t>
  </si>
  <si>
    <t>29.07.2023 10:11:52</t>
  </si>
  <si>
    <t>29.07.2023 10:11:55</t>
  </si>
  <si>
    <t>29.07.2023 10:11:56</t>
  </si>
  <si>
    <t>29.07.2023 10:11:58</t>
  </si>
  <si>
    <t>29.07.2023 10:12:05</t>
  </si>
  <si>
    <t>29.07.2023 10:12:07</t>
  </si>
  <si>
    <t>29.07.2023 10:13:04</t>
  </si>
  <si>
    <t>29.07.2023 10:13:06</t>
  </si>
  <si>
    <t>29.07.2023 10:13:07</t>
  </si>
  <si>
    <t>29.07.2023 10:13:09</t>
  </si>
  <si>
    <t>29.07.2023 10:13:19</t>
  </si>
  <si>
    <t>29.07.2023 10:15:01</t>
  </si>
  <si>
    <t>29.07.2023 10:15:03</t>
  </si>
  <si>
    <t>29.07.2023 10:15:04</t>
  </si>
  <si>
    <t>29.07.2023 10:15:06</t>
  </si>
  <si>
    <t>29.07.2023 10:15:07</t>
  </si>
  <si>
    <t>29.07.2023 10:15:09</t>
  </si>
  <si>
    <t>29.07.2023 10:15:10</t>
  </si>
  <si>
    <t>29.07.2023 10:15:12</t>
  </si>
  <si>
    <t>29.07.2023 10:16:38</t>
  </si>
  <si>
    <t>29.07.2023 10:16:40</t>
  </si>
  <si>
    <t>29.07.2023 10:16:49</t>
  </si>
  <si>
    <t>29.07.2023 10:16:50</t>
  </si>
  <si>
    <t>29.07.2023 10:16:52</t>
  </si>
  <si>
    <t>29.07.2023 10:16:53</t>
  </si>
  <si>
    <t>29.07.2023 10:16:55</t>
  </si>
  <si>
    <t>29.07.2023 10:18:09</t>
  </si>
  <si>
    <t>29.07.2023 10:18:10</t>
  </si>
  <si>
    <t>29.07.2023 10:18:12</t>
  </si>
  <si>
    <t>29.07.2023 10:19:24</t>
  </si>
  <si>
    <t>29.07.2023 10:19:26</t>
  </si>
  <si>
    <t>29.07.2023 10:19:27</t>
  </si>
  <si>
    <t>29.07.2023 10:19:29</t>
  </si>
  <si>
    <t>29.07.2023 10:19:30</t>
  </si>
  <si>
    <t>29.07.2023 10:20:29</t>
  </si>
  <si>
    <t>29.07.2023 10:20:30</t>
  </si>
  <si>
    <t>29.07.2023 10:20:49</t>
  </si>
  <si>
    <t>29.07.2023 10:20:50</t>
  </si>
  <si>
    <t>29.07.2023 10:20:52</t>
  </si>
  <si>
    <t>29.07.2023 10:20:53</t>
  </si>
  <si>
    <t>29.07.2023 10:20:55</t>
  </si>
  <si>
    <t>29.07.2023 10:20:56</t>
  </si>
  <si>
    <t>29.07.2023 10:20:58</t>
  </si>
  <si>
    <t>29.07.2023 10:20:59</t>
  </si>
  <si>
    <t>29.07.2023 10:21:04</t>
  </si>
  <si>
    <t>29.07.2023 10:21:05</t>
  </si>
  <si>
    <t>29.07.2023 10:21:07</t>
  </si>
  <si>
    <t>29.07.2023 10:21:28</t>
  </si>
  <si>
    <t>29.07.2023 10:21:30</t>
  </si>
  <si>
    <t>29.07.2023 10:21:31</t>
  </si>
  <si>
    <t>29.07.2023 10:21:37</t>
  </si>
  <si>
    <t>29.07.2023 10:21:39</t>
  </si>
  <si>
    <t>29.07.2023 10:21:40</t>
  </si>
  <si>
    <t>29.07.2023 10:21:42</t>
  </si>
  <si>
    <t>29.07.2023 10:21:43</t>
  </si>
  <si>
    <t>29.07.2023 10:22:09</t>
  </si>
  <si>
    <t>29.07.2023 10:22:10</t>
  </si>
  <si>
    <t>29.07.2023 10:22:58</t>
  </si>
  <si>
    <t>29.07.2023 10:23:00</t>
  </si>
  <si>
    <t>29.07.2023 10:23:01</t>
  </si>
  <si>
    <t>29.07.2023 10:24:00</t>
  </si>
  <si>
    <t>29.07.2023 10:24:01</t>
  </si>
  <si>
    <t>29.07.2023 10:24:26</t>
  </si>
  <si>
    <t>29.07.2023 10:24:27</t>
  </si>
  <si>
    <t>29.07.2023 10:26:32</t>
  </si>
  <si>
    <t>29.07.2023 10:26:33</t>
  </si>
  <si>
    <t>29.07.2023 10:26:35</t>
  </si>
  <si>
    <t>29.07.2023 10:26:36</t>
  </si>
  <si>
    <t>29.07.2023 10:26:57</t>
  </si>
  <si>
    <t>29.07.2023 10:26:58</t>
  </si>
  <si>
    <t>29.07.2023 10:26:59</t>
  </si>
  <si>
    <t>29.07.2023 10:27:01</t>
  </si>
  <si>
    <t>29.07.2023 10:27:03</t>
  </si>
  <si>
    <t>29.07.2023 10:27:10</t>
  </si>
  <si>
    <t>29.07.2023 10:27:12</t>
  </si>
  <si>
    <t>29.07.2023 10:27:13</t>
  </si>
  <si>
    <t>29.07.2023 10:27:15</t>
  </si>
  <si>
    <t>29.07.2023 10:27:16</t>
  </si>
  <si>
    <t>29.07.2023 10:27:18</t>
  </si>
  <si>
    <t>29.07.2023 10:27:19</t>
  </si>
  <si>
    <t>29.07.2023 10:27:21</t>
  </si>
  <si>
    <t>29.07.2023 10:27:47</t>
  </si>
  <si>
    <t>29.07.2023 10:27:48</t>
  </si>
  <si>
    <t>29.07.2023 10:27:50</t>
  </si>
  <si>
    <t>29.07.2023 10:27:51</t>
  </si>
  <si>
    <t>29.07.2023 10:28:03</t>
  </si>
  <si>
    <t>29.07.2023 10:28:04</t>
  </si>
  <si>
    <t>29.07.2023 10:28:06</t>
  </si>
  <si>
    <t>29.07.2023 10:28:18</t>
  </si>
  <si>
    <t>29.07.2023 10:28:19</t>
  </si>
  <si>
    <t>29.07.2023 10:28:21</t>
  </si>
  <si>
    <t>29.07.2023 10:28:25</t>
  </si>
  <si>
    <t>29.07.2023 10:28:27</t>
  </si>
  <si>
    <t>29.07.2023 10:28:28</t>
  </si>
  <si>
    <t>29.07.2023 10:28:36</t>
  </si>
  <si>
    <t>29.07.2023 10:28:38</t>
  </si>
  <si>
    <t>29.07.2023 10:28:39</t>
  </si>
  <si>
    <t>29.07.2023 10:29:18</t>
  </si>
  <si>
    <t>29.07.2023 10:29:20</t>
  </si>
  <si>
    <t>29.07.2023 10:29:21</t>
  </si>
  <si>
    <t>29.07.2023 10:29:23</t>
  </si>
  <si>
    <t>29.07.2023 10:30:03</t>
  </si>
  <si>
    <t>29.07.2023 10:30:04</t>
  </si>
  <si>
    <t>29.07.2023 10:30:06</t>
  </si>
  <si>
    <t>29.07.2023 10:30:24</t>
  </si>
  <si>
    <t>29.07.2023 10:30:25</t>
  </si>
  <si>
    <t>29.07.2023 10:30:27</t>
  </si>
  <si>
    <t>29.07.2023 10:30:28</t>
  </si>
  <si>
    <t>29.07.2023 10:30:42</t>
  </si>
  <si>
    <t>29.07.2023 10:30:44</t>
  </si>
  <si>
    <t>29.07.2023 10:30:45</t>
  </si>
  <si>
    <t>29.07.2023 10:30:47</t>
  </si>
  <si>
    <t>29.07.2023 10:31:21</t>
  </si>
  <si>
    <t>29.07.2023 10:31:23</t>
  </si>
  <si>
    <t>29.07.2023 10:31:24</t>
  </si>
  <si>
    <t>29.07.2023 10:31:55</t>
  </si>
  <si>
    <t>29.07.2023 10:31:56</t>
  </si>
  <si>
    <t>29.07.2023 10:31:58</t>
  </si>
  <si>
    <t>29.07.2023 10:31:59</t>
  </si>
  <si>
    <t>29.07.2023 10:32:01</t>
  </si>
  <si>
    <t>29.07.2023 10:32:02</t>
  </si>
  <si>
    <t>29.07.2023 10:32:04</t>
  </si>
  <si>
    <t>29.07.2023 10:32:05</t>
  </si>
  <si>
    <t>29.07.2023 10:32:25</t>
  </si>
  <si>
    <t>29.07.2023 10:32:27</t>
  </si>
  <si>
    <t>29.07.2023 10:32:28</t>
  </si>
  <si>
    <t>29.07.2023 10:32:30</t>
  </si>
  <si>
    <t>29.07.2023 10:32:31</t>
  </si>
  <si>
    <t>29.07.2023 10:32:33</t>
  </si>
  <si>
    <t>29.07.2023 10:32:34</t>
  </si>
  <si>
    <t>29.07.2023 10:32:36</t>
  </si>
  <si>
    <t>29.07.2023 10:32:39</t>
  </si>
  <si>
    <t>29.07.2023 10:32:40</t>
  </si>
  <si>
    <t>29.07.2023 10:33:17</t>
  </si>
  <si>
    <t>29.07.2023 10:33:18</t>
  </si>
  <si>
    <t>29.07.2023 10:33:24</t>
  </si>
  <si>
    <t>29.07.2023 10:33:26</t>
  </si>
  <si>
    <t>29.07.2023 10:33:56</t>
  </si>
  <si>
    <t>29.07.2023 10:33:59</t>
  </si>
  <si>
    <t>29.07.2023 10:34:01</t>
  </si>
  <si>
    <t>29.07.2023 10:34:22</t>
  </si>
  <si>
    <t>29.07.2023 10:34:24</t>
  </si>
  <si>
    <t>29.07.2023 10:34:25</t>
  </si>
  <si>
    <t>29.07.2023 10:34:41</t>
  </si>
  <si>
    <t>29.07.2023 10:34:42</t>
  </si>
  <si>
    <t>29.07.2023 10:34:44</t>
  </si>
  <si>
    <t>29.07.2023 10:34:45</t>
  </si>
  <si>
    <t>29.07.2023 10:35:17</t>
  </si>
  <si>
    <t>29.07.2023 10:35:18</t>
  </si>
  <si>
    <t>29.07.2023 10:35:20</t>
  </si>
  <si>
    <t>29.07.2023 10:35:21</t>
  </si>
  <si>
    <t>29.07.2023 10:35:55</t>
  </si>
  <si>
    <t>29.07.2023 10:36:38</t>
  </si>
  <si>
    <t>29.07.2023 10:37:00</t>
  </si>
  <si>
    <t>29.07.2023 10:37:03</t>
  </si>
  <si>
    <t>29.07.2023 10:37:04</t>
  </si>
  <si>
    <t>29.07.2023 10:37:06</t>
  </si>
  <si>
    <t>29.07.2023 10:37:07</t>
  </si>
  <si>
    <t>29.07.2023 10:37:09</t>
  </si>
  <si>
    <t>29.07.2023 10:37:13</t>
  </si>
  <si>
    <t>29.07.2023 10:37:18</t>
  </si>
  <si>
    <t>29.07.2023 10:37:19</t>
  </si>
  <si>
    <t>29.07.2023 10:39:15</t>
  </si>
  <si>
    <t>29.07.2023 10:39:17</t>
  </si>
  <si>
    <t>29.07.2023 10:39:18</t>
  </si>
  <si>
    <t>29.07.2023 10:40:12</t>
  </si>
  <si>
    <t>29.07.2023 10:40:13</t>
  </si>
  <si>
    <t>29.07.2023 10:40:15</t>
  </si>
  <si>
    <t>29.07.2023 10:40:16</t>
  </si>
  <si>
    <t>29.07.2023 10:40:35</t>
  </si>
  <si>
    <t>29.07.2023 10:40:36</t>
  </si>
  <si>
    <t>29.07.2023 10:40:38</t>
  </si>
  <si>
    <t>29.07.2023 10:40:39</t>
  </si>
  <si>
    <t>29.07.2023 10:40:41</t>
  </si>
  <si>
    <t>29.07.2023 10:40:58</t>
  </si>
  <si>
    <t>29.07.2023 10:40:59</t>
  </si>
  <si>
    <t>29.07.2023 10:41:01</t>
  </si>
  <si>
    <t>29.07.2023 10:41:30</t>
  </si>
  <si>
    <t>29.07.2023 10:41:31</t>
  </si>
  <si>
    <t>29.07.2023 10:42:12</t>
  </si>
  <si>
    <t>29.07.2023 10:42:13</t>
  </si>
  <si>
    <t>29.07.2023 10:42:15</t>
  </si>
  <si>
    <t>29.07.2023 10:42:16</t>
  </si>
  <si>
    <t>29.07.2023 10:42:32</t>
  </si>
  <si>
    <t>29.07.2023 10:42:33</t>
  </si>
  <si>
    <t>29.07.2023 10:42:35</t>
  </si>
  <si>
    <t>29.07.2023 10:42:36</t>
  </si>
  <si>
    <t>29.07.2023 10:42:38</t>
  </si>
  <si>
    <t>29.07.2023 10:42:39</t>
  </si>
  <si>
    <t>29.07.2023 10:42:41</t>
  </si>
  <si>
    <t>29.07.2023 10:42:42</t>
  </si>
  <si>
    <t>29.07.2023 10:42:48</t>
  </si>
  <si>
    <t>29.07.2023 10:43:09</t>
  </si>
  <si>
    <t>29.07.2023 10:43:10</t>
  </si>
  <si>
    <t>29.07.2023 10:43:12</t>
  </si>
  <si>
    <t>29.07.2023 10:44:57</t>
  </si>
  <si>
    <t>29.07.2023 10:44:58</t>
  </si>
  <si>
    <t>29.07.2023 10:45:00</t>
  </si>
  <si>
    <t>29.07.2023 10:45:01</t>
  </si>
  <si>
    <t>29.07.2023 10:45:03</t>
  </si>
  <si>
    <t>29.07.2023 10:45:43</t>
  </si>
  <si>
    <t>29.07.2023 10:45:44</t>
  </si>
  <si>
    <t>29.07.2023 10:45:46</t>
  </si>
  <si>
    <t>29.07.2023 10:45:47</t>
  </si>
  <si>
    <t>29.07.2023 10:45:49</t>
  </si>
  <si>
    <t>29.07.2023 10:45:50</t>
  </si>
  <si>
    <t>29.07.2023 10:46:17</t>
  </si>
  <si>
    <t>29.07.2023 10:46:18</t>
  </si>
  <si>
    <t>29.07.2023 10:48:00</t>
  </si>
  <si>
    <t>29.07.2023 10:48:01</t>
  </si>
  <si>
    <t>29.07.2023 10:48:03</t>
  </si>
  <si>
    <t>29.07.2023 10:48:40</t>
  </si>
  <si>
    <t>29.07.2023 10:48:41</t>
  </si>
  <si>
    <t>29.07.2023 10:48:43</t>
  </si>
  <si>
    <t>29.07.2023 10:48:44</t>
  </si>
  <si>
    <t>29.07.2023 10:48:46</t>
  </si>
  <si>
    <t>29.07.2023 10:48:47</t>
  </si>
  <si>
    <t>29.07.2023 10:48:49</t>
  </si>
  <si>
    <t>29.07.2023 10:49:12</t>
  </si>
  <si>
    <t>29.07.2023 10:49:13</t>
  </si>
  <si>
    <t>29.07.2023 10:49:35</t>
  </si>
  <si>
    <t>29.07.2023 10:49:36</t>
  </si>
  <si>
    <t>29.07.2023 10:49:38</t>
  </si>
  <si>
    <t>29.07.2023 10:49:39</t>
  </si>
  <si>
    <t>29.07.2023 10:49:41</t>
  </si>
  <si>
    <t>29.07.2023 10:49:42</t>
  </si>
  <si>
    <t>29.07.2023 10:49:44</t>
  </si>
  <si>
    <t>29.07.2023 10:49:45</t>
  </si>
  <si>
    <t>29.07.2023 10:50:37</t>
  </si>
  <si>
    <t>29.07.2023 10:50:38</t>
  </si>
  <si>
    <t>29.07.2023 10:50:40</t>
  </si>
  <si>
    <t>29.07.2023 10:51:10</t>
  </si>
  <si>
    <t>29.07.2023 10:51:12</t>
  </si>
  <si>
    <t>29.07.2023 10:51:13</t>
  </si>
  <si>
    <t>29.07.2023 10:51:22</t>
  </si>
  <si>
    <t>29.07.2023 10:51:24</t>
  </si>
  <si>
    <t>29.07.2023 10:51:25</t>
  </si>
  <si>
    <t>29.07.2023 10:51:32</t>
  </si>
  <si>
    <t>29.07.2023 10:51:33</t>
  </si>
  <si>
    <t>29.07.2023 10:51:35</t>
  </si>
  <si>
    <t>29.07.2023 10:51:36</t>
  </si>
  <si>
    <t>29.07.2023 10:51:38</t>
  </si>
  <si>
    <t>29.07.2023 10:51:45</t>
  </si>
  <si>
    <t>29.07.2023 10:51:47</t>
  </si>
  <si>
    <t>29.07.2023 10:51:48</t>
  </si>
  <si>
    <t>29.07.2023 10:52:21</t>
  </si>
  <si>
    <t>29.07.2023 10:52:23</t>
  </si>
  <si>
    <t>29.07.2023 10:52:24</t>
  </si>
  <si>
    <t>29.07.2023 10:52:29</t>
  </si>
  <si>
    <t>29.07.2023 10:52:30</t>
  </si>
  <si>
    <t>29.07.2023 10:53:32</t>
  </si>
  <si>
    <t>29.07.2023 10:53:33</t>
  </si>
  <si>
    <t>29.07.2023 10:53:35</t>
  </si>
  <si>
    <t>29.07.2023 10:53:41</t>
  </si>
  <si>
    <t>29.07.2023 10:53:43</t>
  </si>
  <si>
    <t>29.07.2023 10:53:44</t>
  </si>
  <si>
    <t>29.07.2023 10:53:46</t>
  </si>
  <si>
    <t>29.07.2023 10:53:47</t>
  </si>
  <si>
    <t>29.07.2023 10:53:49</t>
  </si>
  <si>
    <t>29.07.2023 10:53:50</t>
  </si>
  <si>
    <t>29.07.2023 10:54:29</t>
  </si>
  <si>
    <t>29.07.2023 10:54:30</t>
  </si>
  <si>
    <t>29.07.2023 10:54:32</t>
  </si>
  <si>
    <t>29.07.2023 10:54:33</t>
  </si>
  <si>
    <t>29.07.2023 10:54:35</t>
  </si>
  <si>
    <t>29.07.2023 10:54:36</t>
  </si>
  <si>
    <t>29.07.2023 10:55:07</t>
  </si>
  <si>
    <t>29.07.2023 10:55:17</t>
  </si>
  <si>
    <t>29.07.2023 10:55:18</t>
  </si>
  <si>
    <t>29.07.2023 10:56:09</t>
  </si>
  <si>
    <t>29.07.2023 10:56:10</t>
  </si>
  <si>
    <t>29.07.2023 10:56:12</t>
  </si>
  <si>
    <t>29.07.2023 10:56:16</t>
  </si>
  <si>
    <t>29.07.2023 10:56:18</t>
  </si>
  <si>
    <t>29.07.2023 10:56:19</t>
  </si>
  <si>
    <t>29.07.2023 10:56:30</t>
  </si>
  <si>
    <t>29.07.2023 10:56:33</t>
  </si>
  <si>
    <t>29.07.2023 10:56:34</t>
  </si>
  <si>
    <t>29.07.2023 10:56:36</t>
  </si>
  <si>
    <t>29.07.2023 10:56:39</t>
  </si>
  <si>
    <t>29.07.2023 10:56:41</t>
  </si>
  <si>
    <t>29.07.2023 10:56:42</t>
  </si>
  <si>
    <t>29.07.2023 10:57:40</t>
  </si>
  <si>
    <t>29.07.2023 10:57:41</t>
  </si>
  <si>
    <t>29.07.2023 10:57:43</t>
  </si>
  <si>
    <t>29.07.2023 10:58:06</t>
  </si>
  <si>
    <t>29.07.2023 10:58:07</t>
  </si>
  <si>
    <t>29.07.2023 10:58:09</t>
  </si>
  <si>
    <t>29.07.2023 10:58:10</t>
  </si>
  <si>
    <t>29.07.2023 10:58:33</t>
  </si>
  <si>
    <t>29.07.2023 10:58:35</t>
  </si>
  <si>
    <t>29.07.2023 10:58:36</t>
  </si>
  <si>
    <t>29.07.2023 10:58:41</t>
  </si>
  <si>
    <t>29.07.2023 10:58:42</t>
  </si>
  <si>
    <t>29.07.2023 10:58:44</t>
  </si>
  <si>
    <t>29.07.2023 10:59:40</t>
  </si>
  <si>
    <t>29.07.2023 10:59:41</t>
  </si>
  <si>
    <t>29.07.2023 10:59:43</t>
  </si>
  <si>
    <t>29.07.2023 10:59:44</t>
  </si>
  <si>
    <t>29.07.2023 11:00:27</t>
  </si>
  <si>
    <t>29.07.2023 11:00:29</t>
  </si>
  <si>
    <t>29.07.2023 11:00:30</t>
  </si>
  <si>
    <t>29.07.2023 11:00:32</t>
  </si>
  <si>
    <t>29.07.2023 11:01:04</t>
  </si>
  <si>
    <t>29.07.2023 11:01:06</t>
  </si>
  <si>
    <t>29.07.2023 11:01:07</t>
  </si>
  <si>
    <t>29.07.2023 11:01:09</t>
  </si>
  <si>
    <t>29.07.2023 11:01:10</t>
  </si>
  <si>
    <t>29.07.2023 11:01:12</t>
  </si>
  <si>
    <t>29.07.2023 11:01:13</t>
  </si>
  <si>
    <t>29.07.2023 11:01:15</t>
  </si>
  <si>
    <t>29.07.2023 11:01:16</t>
  </si>
  <si>
    <t>29.07.2023 11:01:18</t>
  </si>
  <si>
    <t>29.07.2023 11:02:07</t>
  </si>
  <si>
    <t>29.07.2023 11:02:09</t>
  </si>
  <si>
    <t>29.07.2023 11:02:10</t>
  </si>
  <si>
    <t>29.07.2023 11:02:32</t>
  </si>
  <si>
    <t>29.07.2023 11:02:33</t>
  </si>
  <si>
    <t>29.07.2023 11:02:35</t>
  </si>
  <si>
    <t>29.07.2023 11:02:36</t>
  </si>
  <si>
    <t>29.07.2023 11:02:38</t>
  </si>
  <si>
    <t>29.07.2023 11:03:00</t>
  </si>
  <si>
    <t>29.07.2023 11:03:01</t>
  </si>
  <si>
    <t>29.07.2023 11:03:03</t>
  </si>
  <si>
    <t>29.07.2023 11:04:12</t>
  </si>
  <si>
    <t>29.07.2023 11:04:13</t>
  </si>
  <si>
    <t>29.07.2023 11:04:15</t>
  </si>
  <si>
    <t>29.07.2023 11:04:27</t>
  </si>
  <si>
    <t>29.07.2023 11:04:29</t>
  </si>
  <si>
    <t>29.07.2023 11:04:30</t>
  </si>
  <si>
    <t>29.07.2023 11:04:47</t>
  </si>
  <si>
    <t>29.07.2023 11:04:48</t>
  </si>
  <si>
    <t>29.07.2023 11:04:50</t>
  </si>
  <si>
    <t>29.07.2023 11:05:21</t>
  </si>
  <si>
    <t>29.07.2023 11:05:41</t>
  </si>
  <si>
    <t>29.07.2023 11:05:43</t>
  </si>
  <si>
    <t>29.07.2023 11:05:44</t>
  </si>
  <si>
    <t>29.07.2023 11:07:21</t>
  </si>
  <si>
    <t>29.07.2023 11:07:23</t>
  </si>
  <si>
    <t>29.07.2023 11:07:24</t>
  </si>
  <si>
    <t>29.07.2023 11:07:29</t>
  </si>
  <si>
    <t>29.07.2023 11:07:30</t>
  </si>
  <si>
    <t>29.07.2023 11:07:32</t>
  </si>
  <si>
    <t>29.07.2023 11:07:35</t>
  </si>
  <si>
    <t>29.07.2023 11:07:36</t>
  </si>
  <si>
    <t>29.07.2023 11:07:38</t>
  </si>
  <si>
    <t>29.07.2023 11:07:39</t>
  </si>
  <si>
    <t>29.07.2023 11:07:59</t>
  </si>
  <si>
    <t>29.07.2023 11:08:01</t>
  </si>
  <si>
    <t>29.07.2023 11:08:11</t>
  </si>
  <si>
    <t>29.07.2023 11:08:13</t>
  </si>
  <si>
    <t>29.07.2023 11:08:27</t>
  </si>
  <si>
    <t>29.07.2023 11:08:28</t>
  </si>
  <si>
    <t>29.07.2023 11:09:10</t>
  </si>
  <si>
    <t>29.07.2023 11:09:12</t>
  </si>
  <si>
    <t>29.07.2023 11:09:43</t>
  </si>
  <si>
    <t>29.07.2023 11:09:44</t>
  </si>
  <si>
    <t>29.07.2023 11:09:46</t>
  </si>
  <si>
    <t>29.07.2023 11:09:50</t>
  </si>
  <si>
    <t>29.07.2023 11:09:52</t>
  </si>
  <si>
    <t>29.07.2023 11:09:53</t>
  </si>
  <si>
    <t>29.07.2023 11:09:55</t>
  </si>
  <si>
    <t>29.07.2023 11:10:20</t>
  </si>
  <si>
    <t>29.07.2023 11:10:21</t>
  </si>
  <si>
    <t>29.07.2023 11:10:23</t>
  </si>
  <si>
    <t>29.07.2023 11:10:24</t>
  </si>
  <si>
    <t>29.07.2023 11:10:26</t>
  </si>
  <si>
    <t>29.07.2023 11:10:27</t>
  </si>
  <si>
    <t>29.07.2023 11:10:29</t>
  </si>
  <si>
    <t>29.07.2023 11:10:30</t>
  </si>
  <si>
    <t>29.07.2023 11:10:42</t>
  </si>
  <si>
    <t>29.07.2023 11:10:44</t>
  </si>
  <si>
    <t>29.07.2023 11:10:45</t>
  </si>
  <si>
    <t>29.07.2023 11:11:15</t>
  </si>
  <si>
    <t>29.07.2023 11:11:18</t>
  </si>
  <si>
    <t>29.07.2023 11:11:20</t>
  </si>
  <si>
    <t>29.07.2023 11:11:21</t>
  </si>
  <si>
    <t>29.07.2023 11:11:23</t>
  </si>
  <si>
    <t>29.07.2023 11:11:33</t>
  </si>
  <si>
    <t>29.07.2023 11:11:35</t>
  </si>
  <si>
    <t>29.07.2023 11:13:12</t>
  </si>
  <si>
    <t>29.07.2023 11:13:16</t>
  </si>
  <si>
    <t>29.07.2023 11:13:18</t>
  </si>
  <si>
    <t>29.07.2023 11:13:19</t>
  </si>
  <si>
    <t>29.07.2023 11:13:22</t>
  </si>
  <si>
    <t>29.07.2023 11:13:24</t>
  </si>
  <si>
    <t>29.07.2023 11:13:25</t>
  </si>
  <si>
    <t>29.07.2023 11:13:27</t>
  </si>
  <si>
    <t>29.07.2023 11:13:42</t>
  </si>
  <si>
    <t>29.07.2023 11:13:45</t>
  </si>
  <si>
    <t>29.07.2023 11:13:47</t>
  </si>
  <si>
    <t>29.07.2023 11:13:48</t>
  </si>
  <si>
    <t>29.07.2023 11:13:50</t>
  </si>
  <si>
    <t>29.07.2023 11:14:01</t>
  </si>
  <si>
    <t>29.07.2023 11:14:03</t>
  </si>
  <si>
    <t>29.07.2023 11:14:04</t>
  </si>
  <si>
    <t>29.07.2023 11:14:06</t>
  </si>
  <si>
    <t>29.07.2023 11:15:29</t>
  </si>
  <si>
    <t>29.07.2023 11:15:30</t>
  </si>
  <si>
    <t>29.07.2023 11:15:32</t>
  </si>
  <si>
    <t>29.07.2023 11:15:33</t>
  </si>
  <si>
    <t>29.07.2023 11:18:03</t>
  </si>
  <si>
    <t>29.07.2023 11:18:04</t>
  </si>
  <si>
    <t>29.07.2023 11:18:06</t>
  </si>
  <si>
    <t>29.07.2023 11:18:30</t>
  </si>
  <si>
    <t>29.07.2023 11:18:32</t>
  </si>
  <si>
    <t>29.07.2023 11:18:33</t>
  </si>
  <si>
    <t>29.07.2023 11:18:35</t>
  </si>
  <si>
    <t>29.07.2023 11:18:42</t>
  </si>
  <si>
    <t>29.07.2023 11:18:50</t>
  </si>
  <si>
    <t>29.07.2023 11:19:23</t>
  </si>
  <si>
    <t>29.07.2023 11:19:24</t>
  </si>
  <si>
    <t>29.07.2023 11:19:26</t>
  </si>
  <si>
    <t>29.07.2023 11:19:27</t>
  </si>
  <si>
    <t>29.07.2023 11:19:29</t>
  </si>
  <si>
    <t>29.07.2023 11:19:30</t>
  </si>
  <si>
    <t>29.07.2023 11:21:00</t>
  </si>
  <si>
    <t>29.07.2023 11:21:01</t>
  </si>
  <si>
    <t>29.07.2023 11:21:03</t>
  </si>
  <si>
    <t>29.07.2023 11:21:04</t>
  </si>
  <si>
    <t>29.07.2023 11:21:06</t>
  </si>
  <si>
    <t>29.07.2023 11:21:21</t>
  </si>
  <si>
    <t>29.07.2023 11:21:36</t>
  </si>
  <si>
    <t>29.07.2023 11:21:38</t>
  </si>
  <si>
    <t>29.07.2023 11:21:39</t>
  </si>
  <si>
    <t>29.07.2023 11:21:41</t>
  </si>
  <si>
    <t>29.07.2023 11:21:45</t>
  </si>
  <si>
    <t>29.07.2023 11:21:48</t>
  </si>
  <si>
    <t>29.07.2023 11:21:50</t>
  </si>
  <si>
    <t>29.07.2023 11:21:51</t>
  </si>
  <si>
    <t>29.07.2023 11:21:53</t>
  </si>
  <si>
    <t>29.07.2023 11:21:54</t>
  </si>
  <si>
    <t>29.07.2023 11:21:56</t>
  </si>
  <si>
    <t>29.07.2023 11:21:57</t>
  </si>
  <si>
    <t>29.07.2023 11:22:01</t>
  </si>
  <si>
    <t>29.07.2023 11:22:15</t>
  </si>
  <si>
    <t>29.07.2023 11:22:16</t>
  </si>
  <si>
    <t>29.07.2023 11:22:18</t>
  </si>
  <si>
    <t>29.07.2023 11:22:20</t>
  </si>
  <si>
    <t>29.07.2023 11:23:41</t>
  </si>
  <si>
    <t>29.07.2023 11:23:43</t>
  </si>
  <si>
    <t>29.07.2023 11:23:44</t>
  </si>
  <si>
    <t>29.07.2023 11:23:46</t>
  </si>
  <si>
    <t>29.07.2023 11:23:58</t>
  </si>
  <si>
    <t>29.07.2023 11:23:59</t>
  </si>
  <si>
    <t>29.07.2023 11:24:01</t>
  </si>
  <si>
    <t>29.07.2023 11:24:02</t>
  </si>
  <si>
    <t>29.07.2023 11:25:10</t>
  </si>
  <si>
    <t>29.07.2023 11:25:12</t>
  </si>
  <si>
    <t>29.07.2023 11:25:13</t>
  </si>
  <si>
    <t>29.07.2023 11:25:56</t>
  </si>
  <si>
    <t>29.07.2023 11:25:58</t>
  </si>
  <si>
    <t>29.07.2023 11:25:59</t>
  </si>
  <si>
    <t>29.07.2023 11:26:15</t>
  </si>
  <si>
    <t>29.07.2023 11:26:16</t>
  </si>
  <si>
    <t>29.07.2023 11:26:18</t>
  </si>
  <si>
    <t>29.07.2023 11:26:19</t>
  </si>
  <si>
    <t>29.07.2023 11:26:21</t>
  </si>
  <si>
    <t>29.07.2023 11:26:22</t>
  </si>
  <si>
    <t>29.07.2023 11:27:03</t>
  </si>
  <si>
    <t>29.07.2023 11:27:04</t>
  </si>
  <si>
    <t>29.07.2023 11:27:06</t>
  </si>
  <si>
    <t>29.07.2023 11:27:07</t>
  </si>
  <si>
    <t>29.07.2023 11:27:09</t>
  </si>
  <si>
    <t>29.07.2023 11:28:57</t>
  </si>
  <si>
    <t>29.07.2023 11:28:58</t>
  </si>
  <si>
    <t>29.07.2023 11:29:00</t>
  </si>
  <si>
    <t>29.07.2023 11:29:39</t>
  </si>
  <si>
    <t>29.07.2023 11:29:41</t>
  </si>
  <si>
    <t>29.07.2023 11:29:43</t>
  </si>
  <si>
    <t>29.07.2023 11:30:06</t>
  </si>
  <si>
    <t>29.07.2023 11:30:07</t>
  </si>
  <si>
    <t>29.07.2023 11:31:17</t>
  </si>
  <si>
    <t>29.07.2023 11:31:18</t>
  </si>
  <si>
    <t>29.07.2023 11:31:20</t>
  </si>
  <si>
    <t>29.07.2023 11:31:29</t>
  </si>
  <si>
    <t>29.07.2023 11:31:30</t>
  </si>
  <si>
    <t>29.07.2023 11:31:32</t>
  </si>
  <si>
    <t>29.07.2023 11:31:56</t>
  </si>
  <si>
    <t>29.07.2023 11:32:40</t>
  </si>
  <si>
    <t>29.07.2023 11:32:41</t>
  </si>
  <si>
    <t>29.07.2023 11:32:43</t>
  </si>
  <si>
    <t>29.07.2023 11:32:44</t>
  </si>
  <si>
    <t>29.07.2023 11:32:46</t>
  </si>
  <si>
    <t>29.07.2023 11:32:47</t>
  </si>
  <si>
    <t>29.07.2023 11:32:49</t>
  </si>
  <si>
    <t>29.07.2023 11:34:12</t>
  </si>
  <si>
    <t>29.07.2023 11:34:13</t>
  </si>
  <si>
    <t>29.07.2023 11:34:56</t>
  </si>
  <si>
    <t>29.07.2023 11:34:58</t>
  </si>
  <si>
    <t>29.07.2023 11:35:00</t>
  </si>
  <si>
    <t>29.07.2023 11:35:35</t>
  </si>
  <si>
    <t>29.07.2023 11:35:36</t>
  </si>
  <si>
    <t>29.07.2023 11:35:38</t>
  </si>
  <si>
    <t>29.07.2023 11:36:27</t>
  </si>
  <si>
    <t>29.07.2023 11:36:29</t>
  </si>
  <si>
    <t>29.07.2023 11:36:30</t>
  </si>
  <si>
    <t>29.07.2023 11:36:32</t>
  </si>
  <si>
    <t>29.07.2023 11:36:33</t>
  </si>
  <si>
    <t>29.07.2023 11:36:35</t>
  </si>
  <si>
    <t>29.07.2023 11:36:44</t>
  </si>
  <si>
    <t>29.07.2023 11:36:46</t>
  </si>
  <si>
    <t>29.07.2023 11:36:47</t>
  </si>
  <si>
    <t>29.07.2023 11:36:49</t>
  </si>
  <si>
    <t>29.07.2023 11:36:50</t>
  </si>
  <si>
    <t>29.07.2023 11:36:52</t>
  </si>
  <si>
    <t>29.07.2023 11:36:58</t>
  </si>
  <si>
    <t>29.07.2023 11:37:01</t>
  </si>
  <si>
    <t>29.07.2023 11:37:02</t>
  </si>
  <si>
    <t>29.07.2023 11:37:04</t>
  </si>
  <si>
    <t>29.07.2023 11:37:05</t>
  </si>
  <si>
    <t>29.07.2023 11:38:09</t>
  </si>
  <si>
    <t>29.07.2023 11:38:10</t>
  </si>
  <si>
    <t>29.07.2023 11:38:12</t>
  </si>
  <si>
    <t>29.07.2023 11:38:40</t>
  </si>
  <si>
    <t>29.07.2023 11:38:41</t>
  </si>
  <si>
    <t>29.07.2023 11:38:44</t>
  </si>
  <si>
    <t>29.07.2023 11:38:45</t>
  </si>
  <si>
    <t>29.07.2023 11:38:52</t>
  </si>
  <si>
    <t>29.07.2023 11:38:53</t>
  </si>
  <si>
    <t>29.07.2023 11:38:55</t>
  </si>
  <si>
    <t>29.07.2023 11:38:56</t>
  </si>
  <si>
    <t>29.07.2023 11:38:58</t>
  </si>
  <si>
    <t>29.07.2023 11:39:02</t>
  </si>
  <si>
    <t>29.07.2023 11:39:04</t>
  </si>
  <si>
    <t>29.07.2023 11:39:16</t>
  </si>
  <si>
    <t>29.07.2023 11:39:17</t>
  </si>
  <si>
    <t>29.07.2023 11:39:19</t>
  </si>
  <si>
    <t>29.07.2023 11:39:23</t>
  </si>
  <si>
    <t>29.07.2023 11:39:28</t>
  </si>
  <si>
    <t>29.07.2023 11:39:29</t>
  </si>
  <si>
    <t>29.07.2023 11:39:31</t>
  </si>
  <si>
    <t>29.07.2023 11:40:01</t>
  </si>
  <si>
    <t>29.07.2023 11:40:03</t>
  </si>
  <si>
    <t>29.07.2023 11:40:04</t>
  </si>
  <si>
    <t>29.07.2023 11:40:56</t>
  </si>
  <si>
    <t>29.07.2023 11:40:58</t>
  </si>
  <si>
    <t>29.07.2023 11:40:59</t>
  </si>
  <si>
    <t>29.07.2023 11:42:16</t>
  </si>
  <si>
    <t>29.07.2023 11:42:18</t>
  </si>
  <si>
    <t>29.07.2023 11:42:19</t>
  </si>
  <si>
    <t>29.07.2023 11:42:46</t>
  </si>
  <si>
    <t>29.07.2023 11:42:53</t>
  </si>
  <si>
    <t>29.07.2023 11:42:55</t>
  </si>
  <si>
    <t>29.07.2023 11:42:56</t>
  </si>
  <si>
    <t>29.07.2023 11:42:58</t>
  </si>
  <si>
    <t>29.07.2023 11:43:11</t>
  </si>
  <si>
    <t>29.07.2023 11:43:13</t>
  </si>
  <si>
    <t>29.07.2023 11:43:15</t>
  </si>
  <si>
    <t>29.07.2023 11:43:36</t>
  </si>
  <si>
    <t>29.07.2023 11:43:37</t>
  </si>
  <si>
    <t>29.07.2023 11:43:39</t>
  </si>
  <si>
    <t>29.07.2023 11:43:40</t>
  </si>
  <si>
    <t>29.07.2023 11:43:54</t>
  </si>
  <si>
    <t>29.07.2023 11:43:56</t>
  </si>
  <si>
    <t>29.07.2023 11:43:57</t>
  </si>
  <si>
    <t>29.07.2023 11:43:59</t>
  </si>
  <si>
    <t>29.07.2023 11:44:11</t>
  </si>
  <si>
    <t>29.07.2023 11:44:13</t>
  </si>
  <si>
    <t>29.07.2023 11:44:51</t>
  </si>
  <si>
    <t>29.07.2023 11:44:52</t>
  </si>
  <si>
    <t>29.07.2023 11:44:54</t>
  </si>
  <si>
    <t>29.07.2023 11:44:55</t>
  </si>
  <si>
    <t>29.07.2023 11:44:57</t>
  </si>
  <si>
    <t>29.07.2023 11:45:00</t>
  </si>
  <si>
    <t>29.07.2023 11:45:03</t>
  </si>
  <si>
    <t>29.07.2023 11:45:04</t>
  </si>
  <si>
    <t>29.07.2023 11:45:06</t>
  </si>
  <si>
    <t>29.07.2023 11:45:12</t>
  </si>
  <si>
    <t>29.07.2023 11:45:14</t>
  </si>
  <si>
    <t>29.07.2023 11:45:15</t>
  </si>
  <si>
    <t>29.07.2023 11:45:17</t>
  </si>
  <si>
    <t>29.07.2023 11:46:06</t>
  </si>
  <si>
    <t>29.07.2023 11:46:09</t>
  </si>
  <si>
    <t>29.07.2023 11:46:12</t>
  </si>
  <si>
    <t>29.07.2023 11:46:13</t>
  </si>
  <si>
    <t>29.07.2023 11:46:15</t>
  </si>
  <si>
    <t>29.07.2023 11:46:35</t>
  </si>
  <si>
    <t>29.07.2023 11:46:36</t>
  </si>
  <si>
    <t>29.07.2023 11:46:38</t>
  </si>
  <si>
    <t>29.07.2023 11:46:39</t>
  </si>
  <si>
    <t>29.07.2023 11:46:41</t>
  </si>
  <si>
    <t>29.07.2023 11:46:55</t>
  </si>
  <si>
    <t>29.07.2023 11:46:56</t>
  </si>
  <si>
    <t>29.07.2023 11:46:58</t>
  </si>
  <si>
    <t>29.07.2023 11:47:02</t>
  </si>
  <si>
    <t>29.07.2023 11:47:17</t>
  </si>
  <si>
    <t>29.07.2023 11:47:19</t>
  </si>
  <si>
    <t>29.07.2023 11:47:20</t>
  </si>
  <si>
    <t>29.07.2023 11:47:22</t>
  </si>
  <si>
    <t>29.07.2023 11:47:23</t>
  </si>
  <si>
    <t>29.07.2023 11:49:46</t>
  </si>
  <si>
    <t>29.07.2023 11:49:47</t>
  </si>
  <si>
    <t>29.07.2023 11:49:49</t>
  </si>
  <si>
    <t>29.07.2023 11:49:58</t>
  </si>
  <si>
    <t>29.07.2023 11:50:00</t>
  </si>
  <si>
    <t>29.07.2023 11:50:01</t>
  </si>
  <si>
    <t>29.07.2023 11:50:03</t>
  </si>
  <si>
    <t>29.07.2023 11:50:04</t>
  </si>
  <si>
    <t>29.07.2023 11:50:22</t>
  </si>
  <si>
    <t>29.07.2023 11:50:24</t>
  </si>
  <si>
    <t>29.07.2023 11:50:25</t>
  </si>
  <si>
    <t>29.07.2023 11:50:27</t>
  </si>
  <si>
    <t>29.07.2023 11:52:29</t>
  </si>
  <si>
    <t>29.07.2023 11:52:30</t>
  </si>
  <si>
    <t>29.07.2023 11:52:32</t>
  </si>
  <si>
    <t>29.07.2023 11:52:33</t>
  </si>
  <si>
    <t>29.07.2023 11:52:46</t>
  </si>
  <si>
    <t>29.07.2023 11:52:47</t>
  </si>
  <si>
    <t>29.07.2023 11:52:49</t>
  </si>
  <si>
    <t>29.07.2023 11:52:50</t>
  </si>
  <si>
    <t>29.07.2023 11:53:04</t>
  </si>
  <si>
    <t>29.07.2023 11:53:06</t>
  </si>
  <si>
    <t>29.07.2023 11:53:07</t>
  </si>
  <si>
    <t>29.07.2023 11:53:09</t>
  </si>
  <si>
    <t>29.07.2023 11:53:10</t>
  </si>
  <si>
    <t>29.07.2023 11:53:13</t>
  </si>
  <si>
    <t>29.07.2023 11:53:41</t>
  </si>
  <si>
    <t>29.07.2023 11:53:44</t>
  </si>
  <si>
    <t>29.07.2023 11:53:45</t>
  </si>
  <si>
    <t>29.07.2023 11:53:47</t>
  </si>
  <si>
    <t>29.07.2023 11:54:03</t>
  </si>
  <si>
    <t>29.07.2023 11:54:04</t>
  </si>
  <si>
    <t>29.07.2023 11:54:09</t>
  </si>
  <si>
    <t>29.07.2023 11:54:13</t>
  </si>
  <si>
    <t>29.07.2023 11:54:15</t>
  </si>
  <si>
    <t>29.07.2023 11:54:16</t>
  </si>
  <si>
    <t>29.07.2023 11:54:18</t>
  </si>
  <si>
    <t>29.07.2023 11:54:21</t>
  </si>
  <si>
    <t>29.07.2023 11:55:09</t>
  </si>
  <si>
    <t>29.07.2023 11:55:17</t>
  </si>
  <si>
    <t>29.07.2023 11:55:18</t>
  </si>
  <si>
    <t>29.07.2023 11:55:20</t>
  </si>
  <si>
    <t>29.07.2023 11:55:38</t>
  </si>
  <si>
    <t>29.07.2023 11:55:40</t>
  </si>
  <si>
    <t>29.07.2023 11:55:41</t>
  </si>
  <si>
    <t>29.07.2023 11:55:42</t>
  </si>
  <si>
    <t>29.07.2023 11:55:44</t>
  </si>
  <si>
    <t>29.07.2023 11:55:55</t>
  </si>
  <si>
    <t>29.07.2023 11:55:59</t>
  </si>
  <si>
    <t>29.07.2023 11:56:01</t>
  </si>
  <si>
    <t>29.07.2023 11:56:02</t>
  </si>
  <si>
    <t>29.07.2023 11:56:08</t>
  </si>
  <si>
    <t>29.07.2023 11:56:10</t>
  </si>
  <si>
    <t>29.07.2023 11:56:11</t>
  </si>
  <si>
    <t>29.07.2023 11:56:22</t>
  </si>
  <si>
    <t>29.07.2023 11:56:24</t>
  </si>
  <si>
    <t>29.07.2023 11:56:25</t>
  </si>
  <si>
    <t>29.07.2023 11:56:47</t>
  </si>
  <si>
    <t>29.07.2023 11:56:48</t>
  </si>
  <si>
    <t>29.07.2023 11:56:50</t>
  </si>
  <si>
    <t>29.07.2023 11:56:53</t>
  </si>
  <si>
    <t>29.07.2023 11:56:54</t>
  </si>
  <si>
    <t>29.07.2023 11:56:56</t>
  </si>
  <si>
    <t>29.07.2023 11:56:57</t>
  </si>
  <si>
    <t>29.07.2023 11:56:59</t>
  </si>
  <si>
    <t>29.07.2023 11:57:03</t>
  </si>
  <si>
    <t>29.07.2023 11:57:05</t>
  </si>
  <si>
    <t>29.07.2023 11:57:06</t>
  </si>
  <si>
    <t>29.07.2023 11:57:09</t>
  </si>
  <si>
    <t>29.07.2023 11:57:11</t>
  </si>
  <si>
    <t>29.07.2023 11:57:12</t>
  </si>
  <si>
    <t>29.07.2023 11:57:14</t>
  </si>
  <si>
    <t>29.07.2023 11:57:15</t>
  </si>
  <si>
    <t>29.07.2023 11:57:17</t>
  </si>
  <si>
    <t>29.07.2023 11:57:18</t>
  </si>
  <si>
    <t>29.07.2023 11:57:20</t>
  </si>
  <si>
    <t>29.07.2023 11:57:21</t>
  </si>
  <si>
    <t>29.07.2023 11:57:49</t>
  </si>
  <si>
    <t>29.07.2023 11:57:50</t>
  </si>
  <si>
    <t>29.07.2023 11:57:52</t>
  </si>
  <si>
    <t>29.07.2023 11:58:06</t>
  </si>
  <si>
    <t>29.07.2023 11:58:07</t>
  </si>
  <si>
    <t>29.07.2023 11:58:09</t>
  </si>
  <si>
    <t>29.07.2023 11:58:10</t>
  </si>
  <si>
    <t>29.07.2023 11:58:12</t>
  </si>
  <si>
    <t>29.07.2023 11:58:16</t>
  </si>
  <si>
    <t>29.07.2023 11:58:18</t>
  </si>
  <si>
    <t>29.07.2023 11:58:19</t>
  </si>
  <si>
    <t>29.07.2023 11:58:55</t>
  </si>
  <si>
    <t>29.07.2023 11:58:56</t>
  </si>
  <si>
    <t>29.07.2023 11:58:58</t>
  </si>
  <si>
    <t>29.07.2023 11:59:07</t>
  </si>
  <si>
    <t>29.07.2023 11:59:08</t>
  </si>
  <si>
    <t>29.07.2023 11:59:10</t>
  </si>
  <si>
    <t>29.07.2023 11:59:11</t>
  </si>
  <si>
    <t>29.07.2023 11:59:16</t>
  </si>
  <si>
    <t>29.07.2023 11:59:17</t>
  </si>
  <si>
    <t>29.07.2023 11:59:19</t>
  </si>
  <si>
    <t>29.07.2023 11:59:28</t>
  </si>
  <si>
    <t>29.07.2023 11:59:29</t>
  </si>
  <si>
    <t>29.07.2023 11:59:31</t>
  </si>
  <si>
    <t>29.07.2023 11:59:32</t>
  </si>
  <si>
    <t>29.07.2023 11:59:34</t>
  </si>
  <si>
    <t>29.07.2023 11:59:35</t>
  </si>
  <si>
    <t>29.07.2023 11:59:48</t>
  </si>
  <si>
    <t>29.07.2023 11:59:49</t>
  </si>
  <si>
    <t>29.07.2023 11:59:51</t>
  </si>
  <si>
    <t>29.07.2023 11:59:52</t>
  </si>
  <si>
    <t>29.07.2023 11:59:54</t>
  </si>
  <si>
    <t>29.07.2023 11:59:55</t>
  </si>
  <si>
    <t>29.07.2023 11:59:57</t>
  </si>
  <si>
    <t>29.07.2023 11:59:58</t>
  </si>
  <si>
    <t>29.07.2023 12:00:00</t>
  </si>
  <si>
    <t>29.07.2023 12:01:01</t>
  </si>
  <si>
    <t>29.07.2023 12:01:03</t>
  </si>
  <si>
    <t>29.07.2023 12:01:04</t>
  </si>
  <si>
    <t>29.07.2023 12:01:39</t>
  </si>
  <si>
    <t>29.07.2023 12:01:41</t>
  </si>
  <si>
    <t>29.07.2023 12:01:42</t>
  </si>
  <si>
    <t>29.07.2023 12:01:44</t>
  </si>
  <si>
    <t>29.07.2023 12:01:47</t>
  </si>
  <si>
    <t>29.07.2023 12:01:49</t>
  </si>
  <si>
    <t>29.07.2023 12:01:56</t>
  </si>
  <si>
    <t>29.07.2023 12:02:00</t>
  </si>
  <si>
    <t>29.07.2023 12:02:03</t>
  </si>
  <si>
    <t>29.07.2023 12:03:49</t>
  </si>
  <si>
    <t>29.07.2023 12:04:06</t>
  </si>
  <si>
    <t>29.07.2023 12:04:07</t>
  </si>
  <si>
    <t>29.07.2023 12:04:09</t>
  </si>
  <si>
    <t>29.07.2023 12:04:10</t>
  </si>
  <si>
    <t>29.07.2023 12:04:12</t>
  </si>
  <si>
    <t>29.07.2023 12:04:18</t>
  </si>
  <si>
    <t>29.07.2023 12:04:19</t>
  </si>
  <si>
    <t>29.07.2023 12:04:21</t>
  </si>
  <si>
    <t>29.07.2023 12:04:22</t>
  </si>
  <si>
    <t>29.07.2023 12:04:24</t>
  </si>
  <si>
    <t>29.07.2023 12:06:37</t>
  </si>
  <si>
    <t>29.07.2023 12:06:58</t>
  </si>
  <si>
    <t>29.07.2023 12:07:00</t>
  </si>
  <si>
    <t>29.07.2023 12:07:01</t>
  </si>
  <si>
    <t>29.07.2023 12:07:33</t>
  </si>
  <si>
    <t>29.07.2023 12:07:35</t>
  </si>
  <si>
    <t>29.07.2023 12:07:36</t>
  </si>
  <si>
    <t>29.07.2023 12:07:38</t>
  </si>
  <si>
    <t>29.07.2023 12:08:06</t>
  </si>
  <si>
    <t>29.07.2023 12:08:07</t>
  </si>
  <si>
    <t>29.07.2023 12:08:09</t>
  </si>
  <si>
    <t>29.07.2023 12:08:10</t>
  </si>
  <si>
    <t>29.07.2023 12:10:20</t>
  </si>
  <si>
    <t>29.07.2023 12:10:21</t>
  </si>
  <si>
    <t>29.07.2023 12:10:23</t>
  </si>
  <si>
    <t>29.07.2023 12:10:50</t>
  </si>
  <si>
    <t>29.07.2023 12:10:52</t>
  </si>
  <si>
    <t>29.07.2023 12:10:53</t>
  </si>
  <si>
    <t>29.07.2023 12:10:59</t>
  </si>
  <si>
    <t>29.07.2023 12:11:01</t>
  </si>
  <si>
    <t>29.07.2023 12:11:02</t>
  </si>
  <si>
    <t>29.07.2023 12:11:04</t>
  </si>
  <si>
    <t>29.07.2023 12:11:05</t>
  </si>
  <si>
    <t>29.07.2023 12:11:22</t>
  </si>
  <si>
    <t>29.07.2023 12:11:24</t>
  </si>
  <si>
    <t>29.07.2023 12:11:25</t>
  </si>
  <si>
    <t>29.07.2023 12:11:27</t>
  </si>
  <si>
    <t>29.07.2023 12:11:30</t>
  </si>
  <si>
    <t>29.07.2023 12:11:31</t>
  </si>
  <si>
    <t>29.07.2023 12:11:33</t>
  </si>
  <si>
    <t>29.07.2023 12:11:34</t>
  </si>
  <si>
    <t>29.07.2023 12:11:39</t>
  </si>
  <si>
    <t>29.07.2023 12:11:40</t>
  </si>
  <si>
    <t>29.07.2023 12:11:42</t>
  </si>
  <si>
    <t>29.07.2023 12:11:43</t>
  </si>
  <si>
    <t>29.07.2023 12:11:45</t>
  </si>
  <si>
    <t>29.07.2023 12:11:46</t>
  </si>
  <si>
    <t>29.07.2023 12:11:51</t>
  </si>
  <si>
    <t>29.07.2023 12:12:49</t>
  </si>
  <si>
    <t>29.07.2023 12:12:50</t>
  </si>
  <si>
    <t>29.07.2023 12:12:52</t>
  </si>
  <si>
    <t>29.07.2023 12:13:37</t>
  </si>
  <si>
    <t>29.07.2023 12:13:38</t>
  </si>
  <si>
    <t>29.07.2023 12:13:40</t>
  </si>
  <si>
    <t>29.07.2023 12:13:53</t>
  </si>
  <si>
    <t>29.07.2023 12:13:57</t>
  </si>
  <si>
    <t>29.07.2023 12:14:00</t>
  </si>
  <si>
    <t>29.07.2023 12:14:41</t>
  </si>
  <si>
    <t>29.07.2023 12:14:43</t>
  </si>
  <si>
    <t>29.07.2023 12:14:44</t>
  </si>
  <si>
    <t>29.07.2023 12:14:46</t>
  </si>
  <si>
    <t>29.07.2023 12:14:47</t>
  </si>
  <si>
    <t>29.07.2023 12:14:49</t>
  </si>
  <si>
    <t>29.07.2023 12:14:50</t>
  </si>
  <si>
    <t>29.07.2023 12:14:52</t>
  </si>
  <si>
    <t>29.07.2023 12:14:53</t>
  </si>
  <si>
    <t>29.07.2023 12:14:58</t>
  </si>
  <si>
    <t>29.07.2023 12:14:59</t>
  </si>
  <si>
    <t>29.07.2023 12:15:01</t>
  </si>
  <si>
    <t>29.07.2023 12:15:27</t>
  </si>
  <si>
    <t>29.07.2023 12:15:34</t>
  </si>
  <si>
    <t>29.07.2023 12:15:36</t>
  </si>
  <si>
    <t>29.07.2023 12:15:51</t>
  </si>
  <si>
    <t>29.07.2023 12:15:53</t>
  </si>
  <si>
    <t>29.07.2023 12:15:54</t>
  </si>
  <si>
    <t>29.07.2023 12:18:15</t>
  </si>
  <si>
    <t>29.07.2023 12:18:17</t>
  </si>
  <si>
    <t>29.07.2023 12:18:18</t>
  </si>
  <si>
    <t>29.07.2023 12:18:20</t>
  </si>
  <si>
    <t>29.07.2023 12:18:21</t>
  </si>
  <si>
    <t>29.07.2023 12:18:23</t>
  </si>
  <si>
    <t>29.07.2023 12:18:24</t>
  </si>
  <si>
    <t>29.07.2023 12:19:35</t>
  </si>
  <si>
    <t>29.07.2023 12:19:37</t>
  </si>
  <si>
    <t>29.07.2023 12:19:38</t>
  </si>
  <si>
    <t>29.07.2023 12:19:40</t>
  </si>
  <si>
    <t>29.07.2023 12:20:27</t>
  </si>
  <si>
    <t>29.07.2023 12:20:29</t>
  </si>
  <si>
    <t>29.07.2023 12:20:30</t>
  </si>
  <si>
    <t>29.07.2023 12:22:04</t>
  </si>
  <si>
    <t>29.07.2023 12:22:06</t>
  </si>
  <si>
    <t>29.07.2023 12:22:07</t>
  </si>
  <si>
    <t>29.07.2023 12:22:10</t>
  </si>
  <si>
    <t>29.07.2023 12:22:33</t>
  </si>
  <si>
    <t>29.07.2023 12:22:59</t>
  </si>
  <si>
    <t>29.07.2023 12:23:01</t>
  </si>
  <si>
    <t>29.07.2023 12:23:02</t>
  </si>
  <si>
    <t>29.07.2023 12:23:04</t>
  </si>
  <si>
    <t>29.07.2023 12:23:18</t>
  </si>
  <si>
    <t>29.07.2023 12:23:19</t>
  </si>
  <si>
    <t>29.07.2023 12:23:21</t>
  </si>
  <si>
    <t>29.07.2023 12:23:22</t>
  </si>
  <si>
    <t>29.07.2023 12:23:56</t>
  </si>
  <si>
    <t>29.07.2023 12:23:58</t>
  </si>
  <si>
    <t>29.07.2023 12:23:59</t>
  </si>
  <si>
    <t>29.07.2023 12:24:17</t>
  </si>
  <si>
    <t>29.07.2023 12:24:19</t>
  </si>
  <si>
    <t>29.07.2023 12:24:20</t>
  </si>
  <si>
    <t>29.07.2023 12:25:40</t>
  </si>
  <si>
    <t>29.07.2023 12:25:41</t>
  </si>
  <si>
    <t>29.07.2023 12:25:43</t>
  </si>
  <si>
    <t>29.07.2023 12:25:44</t>
  </si>
  <si>
    <t>29.07.2023 12:26:16</t>
  </si>
  <si>
    <t>29.07.2023 12:26:18</t>
  </si>
  <si>
    <t>29.07.2023 12:26:19</t>
  </si>
  <si>
    <t>29.07.2023 12:26:33</t>
  </si>
  <si>
    <t>29.07.2023 12:26:35</t>
  </si>
  <si>
    <t>29.07.2023 12:27:07</t>
  </si>
  <si>
    <t>29.07.2023 12:27:09</t>
  </si>
  <si>
    <t>29.07.2023 12:27:10</t>
  </si>
  <si>
    <t>29.07.2023 12:27:18</t>
  </si>
  <si>
    <t>29.07.2023 12:27:19</t>
  </si>
  <si>
    <t>29.07.2023 12:27:21</t>
  </si>
  <si>
    <t>29.07.2023 12:27:24</t>
  </si>
  <si>
    <t>29.07.2023 12:28:30</t>
  </si>
  <si>
    <t>29.07.2023 12:28:32</t>
  </si>
  <si>
    <t>29.07.2023 12:28:33</t>
  </si>
  <si>
    <t>29.07.2023 12:28:39</t>
  </si>
  <si>
    <t>29.07.2023 12:28:41</t>
  </si>
  <si>
    <t>29.07.2023 12:28:42</t>
  </si>
  <si>
    <t>29.07.2023 12:29:10</t>
  </si>
  <si>
    <t>29.07.2023 12:29:12</t>
  </si>
  <si>
    <t>29.07.2023 12:29:13</t>
  </si>
  <si>
    <t>29.07.2023 12:29:15</t>
  </si>
  <si>
    <t>29.07.2023 12:30:41</t>
  </si>
  <si>
    <t>29.07.2023 12:30:43</t>
  </si>
  <si>
    <t>29.07.2023 12:30:44</t>
  </si>
  <si>
    <t>29.07.2023 12:31:26</t>
  </si>
  <si>
    <t>29.07.2023 12:31:27</t>
  </si>
  <si>
    <t>29.07.2023 12:31:29</t>
  </si>
  <si>
    <t>29.07.2023 12:31:41</t>
  </si>
  <si>
    <t>29.07.2023 12:31:47</t>
  </si>
  <si>
    <t>29.07.2023 12:32:07</t>
  </si>
  <si>
    <t>29.07.2023 12:32:12</t>
  </si>
  <si>
    <t>29.07.2023 12:33:49</t>
  </si>
  <si>
    <t>29.07.2023 12:33:50</t>
  </si>
  <si>
    <t>29.07.2023 12:33:52</t>
  </si>
  <si>
    <t>29.07.2023 12:34:13</t>
  </si>
  <si>
    <t>29.07.2023 12:34:15</t>
  </si>
  <si>
    <t>29.07.2023 12:34:16</t>
  </si>
  <si>
    <t>29.07.2023 12:34:18</t>
  </si>
  <si>
    <t>29.07.2023 12:34:19</t>
  </si>
  <si>
    <t>29.07.2023 12:34:21</t>
  </si>
  <si>
    <t>29.07.2023 12:34:25</t>
  </si>
  <si>
    <t>29.07.2023 12:34:27</t>
  </si>
  <si>
    <t>29.07.2023 12:34:28</t>
  </si>
  <si>
    <t>29.07.2023 12:34:30</t>
  </si>
  <si>
    <t>29.07.2023 12:35:12</t>
  </si>
  <si>
    <t>29.07.2023 12:35:13</t>
  </si>
  <si>
    <t>29.07.2023 12:35:15</t>
  </si>
  <si>
    <t>29.07.2023 12:35:36</t>
  </si>
  <si>
    <t>29.07.2023 12:35:38</t>
  </si>
  <si>
    <t>29.07.2023 12:35:39</t>
  </si>
  <si>
    <t>29.07.2023 12:35:41</t>
  </si>
  <si>
    <t>29.07.2023 12:36:18</t>
  </si>
  <si>
    <t>29.07.2023 12:36:20</t>
  </si>
  <si>
    <t>29.07.2023 12:36:21</t>
  </si>
  <si>
    <t>29.07.2023 12:36:23</t>
  </si>
  <si>
    <t>29.07.2023 12:36:33</t>
  </si>
  <si>
    <t>29.07.2023 12:36:35</t>
  </si>
  <si>
    <t>29.07.2023 12:36:36</t>
  </si>
  <si>
    <t>29.07.2023 12:36:38</t>
  </si>
  <si>
    <t>29.07.2023 12:36:39</t>
  </si>
  <si>
    <t>29.07.2023 12:36:41</t>
  </si>
  <si>
    <t>29.07.2023 12:37:01</t>
  </si>
  <si>
    <t>29.07.2023 12:37:03</t>
  </si>
  <si>
    <t>29.07.2023 12:37:04</t>
  </si>
  <si>
    <t>29.07.2023 12:37:06</t>
  </si>
  <si>
    <t>29.07.2023 12:37:16</t>
  </si>
  <si>
    <t>29.07.2023 12:37:18</t>
  </si>
  <si>
    <t>29.07.2023 12:37:19</t>
  </si>
  <si>
    <t>29.07.2023 12:37:22</t>
  </si>
  <si>
    <t>29.07.2023 12:37:24</t>
  </si>
  <si>
    <t>29.07.2023 12:37:25</t>
  </si>
  <si>
    <t>29.07.2023 12:37:34</t>
  </si>
  <si>
    <t>29.07.2023 12:37:36</t>
  </si>
  <si>
    <t>29.07.2023 12:37:37</t>
  </si>
  <si>
    <t>29.07.2023 12:37:39</t>
  </si>
  <si>
    <t>29.07.2023 12:37:57</t>
  </si>
  <si>
    <t>29.07.2023 12:37:59</t>
  </si>
  <si>
    <t>29.07.2023 12:38:00</t>
  </si>
  <si>
    <t>29.07.2023 12:39:04</t>
  </si>
  <si>
    <t>29.07.2023 12:39:06</t>
  </si>
  <si>
    <t>29.07.2023 12:39:07</t>
  </si>
  <si>
    <t>29.07.2023 12:39:09</t>
  </si>
  <si>
    <t>29.07.2023 12:39:10</t>
  </si>
  <si>
    <t>29.07.2023 12:39:12</t>
  </si>
  <si>
    <t>29.07.2023 12:39:16</t>
  </si>
  <si>
    <t>29.07.2023 12:39:18</t>
  </si>
  <si>
    <t>29.07.2023 12:39:19</t>
  </si>
  <si>
    <t>29.07.2023 12:39:21</t>
  </si>
  <si>
    <t>29.07.2023 12:39:22</t>
  </si>
  <si>
    <t>29.07.2023 12:39:27</t>
  </si>
  <si>
    <t>29.07.2023 12:40:17</t>
  </si>
  <si>
    <t>29.07.2023 12:40:18</t>
  </si>
  <si>
    <t>29.07.2023 12:40:20</t>
  </si>
  <si>
    <t>29.07.2023 12:40:21</t>
  </si>
  <si>
    <t>29.07.2023 12:40:24</t>
  </si>
  <si>
    <t>29.07.2023 12:40:26</t>
  </si>
  <si>
    <t>29.07.2023 12:40:27</t>
  </si>
  <si>
    <t>29.07.2023 12:40:29</t>
  </si>
  <si>
    <t>29.07.2023 12:41:23</t>
  </si>
  <si>
    <t>29.07.2023 12:41:24</t>
  </si>
  <si>
    <t>29.07.2023 12:41:26</t>
  </si>
  <si>
    <t>29.07.2023 12:41:27</t>
  </si>
  <si>
    <t>29.07.2023 12:41:29</t>
  </si>
  <si>
    <t>29.07.2023 12:41:32</t>
  </si>
  <si>
    <t>29.07.2023 12:41:43</t>
  </si>
  <si>
    <t>29.07.2023 12:41:44</t>
  </si>
  <si>
    <t>29.07.2023 12:41:46</t>
  </si>
  <si>
    <t>29.07.2023 12:41:47</t>
  </si>
  <si>
    <t>29.07.2023 12:41:49</t>
  </si>
  <si>
    <t>29.07.2023 12:41:50</t>
  </si>
  <si>
    <t>29.07.2023 12:41:53</t>
  </si>
  <si>
    <t>29.07.2023 12:41:55</t>
  </si>
  <si>
    <t>29.07.2023 12:41:56</t>
  </si>
  <si>
    <t>29.07.2023 12:42:04</t>
  </si>
  <si>
    <t>29.07.2023 12:42:05</t>
  </si>
  <si>
    <t>29.07.2023 12:42:07</t>
  </si>
  <si>
    <t>29.07.2023 12:44:01</t>
  </si>
  <si>
    <t>29.07.2023 12:44:04</t>
  </si>
  <si>
    <t>29.07.2023 12:44:06</t>
  </si>
  <si>
    <t>29.07.2023 12:44:07</t>
  </si>
  <si>
    <t>29.07.2023 12:44:09</t>
  </si>
  <si>
    <t>29.07.2023 12:44:10</t>
  </si>
  <si>
    <t>29.07.2023 12:44:15</t>
  </si>
  <si>
    <t>29.07.2023 12:44:16</t>
  </si>
  <si>
    <t>29.07.2023 12:44:33</t>
  </si>
  <si>
    <t>29.07.2023 12:44:50</t>
  </si>
  <si>
    <t>29.07.2023 12:44:52</t>
  </si>
  <si>
    <t>29.07.2023 12:44:53</t>
  </si>
  <si>
    <t>29.07.2023 12:44:55</t>
  </si>
  <si>
    <t>29.07.2023 12:45:00</t>
  </si>
  <si>
    <t>29.07.2023 12:46:07</t>
  </si>
  <si>
    <t>29.07.2023 12:46:09</t>
  </si>
  <si>
    <t>29.07.2023 12:46:10</t>
  </si>
  <si>
    <t>29.07.2023 12:46:12</t>
  </si>
  <si>
    <t>29.07.2023 12:46:13</t>
  </si>
  <si>
    <t>29.07.2023 12:46:24</t>
  </si>
  <si>
    <t>29.07.2023 12:46:25</t>
  </si>
  <si>
    <t>29.07.2023 12:46:27</t>
  </si>
  <si>
    <t>29.07.2023 12:46:28</t>
  </si>
  <si>
    <t>29.07.2023 12:46:30</t>
  </si>
  <si>
    <t>29.07.2023 12:46:31</t>
  </si>
  <si>
    <t>29.07.2023 12:46:33</t>
  </si>
  <si>
    <t>29.07.2023 12:46:35</t>
  </si>
  <si>
    <t>29.07.2023 12:46:36</t>
  </si>
  <si>
    <t>29.07.2023 12:47:01</t>
  </si>
  <si>
    <t>29.07.2023 12:47:03</t>
  </si>
  <si>
    <t>29.07.2023 12:47:04</t>
  </si>
  <si>
    <t>29.07.2023 12:47:06</t>
  </si>
  <si>
    <t>29.07.2023 12:47:15</t>
  </si>
  <si>
    <t>29.07.2023 12:47:22</t>
  </si>
  <si>
    <t>29.07.2023 12:47:24</t>
  </si>
  <si>
    <t>29.07.2023 12:47:52</t>
  </si>
  <si>
    <t>29.07.2023 12:48:27</t>
  </si>
  <si>
    <t>29.07.2023 12:48:29</t>
  </si>
  <si>
    <t>29.07.2023 12:48:30</t>
  </si>
  <si>
    <t>29.07.2023 12:48:32</t>
  </si>
  <si>
    <t>29.07.2023 12:48:36</t>
  </si>
  <si>
    <t>29.07.2023 12:48:38</t>
  </si>
  <si>
    <t>29.07.2023 12:48:39</t>
  </si>
  <si>
    <t>29.07.2023 12:48:41</t>
  </si>
  <si>
    <t>29.07.2023 12:48:42</t>
  </si>
  <si>
    <t>29.07.2023 12:49:15</t>
  </si>
  <si>
    <t>29.07.2023 12:49:18</t>
  </si>
  <si>
    <t>29.07.2023 12:49:20</t>
  </si>
  <si>
    <t>29.07.2023 12:49:21</t>
  </si>
  <si>
    <t>29.07.2023 12:49:23</t>
  </si>
  <si>
    <t>29.07.2023 12:49:24</t>
  </si>
  <si>
    <t>29.07.2023 12:49:26</t>
  </si>
  <si>
    <t>29.07.2023 12:49:27</t>
  </si>
  <si>
    <t>29.07.2023 12:49:29</t>
  </si>
  <si>
    <t>29.07.2023 12:49:30</t>
  </si>
  <si>
    <t>29.07.2023 12:49:32</t>
  </si>
  <si>
    <t>29.07.2023 12:49:33</t>
  </si>
  <si>
    <t>29.07.2023 12:49:35</t>
  </si>
  <si>
    <t>29.07.2023 12:49:36</t>
  </si>
  <si>
    <t>29.07.2023 12:49:38</t>
  </si>
  <si>
    <t>29.07.2023 12:49:39</t>
  </si>
  <si>
    <t>29.07.2023 12:49:41</t>
  </si>
  <si>
    <t>29.07.2023 12:50:26</t>
  </si>
  <si>
    <t>29.07.2023 12:50:27</t>
  </si>
  <si>
    <t>29.07.2023 12:50:29</t>
  </si>
  <si>
    <t>29.07.2023 12:50:30</t>
  </si>
  <si>
    <t>29.07.2023 12:50:32</t>
  </si>
  <si>
    <t>29.07.2023 12:50:33</t>
  </si>
  <si>
    <t>29.07.2023 12:51:03</t>
  </si>
  <si>
    <t>29.07.2023 12:51:04</t>
  </si>
  <si>
    <t>29.07.2023 12:51:06</t>
  </si>
  <si>
    <t>29.07.2023 12:51:18</t>
  </si>
  <si>
    <t>29.07.2023 12:51:19</t>
  </si>
  <si>
    <t>29.07.2023 12:51:21</t>
  </si>
  <si>
    <t>29.07.2023 12:51:22</t>
  </si>
  <si>
    <t>29.07.2023 12:51:24</t>
  </si>
  <si>
    <t>29.07.2023 12:51:25</t>
  </si>
  <si>
    <t>29.07.2023 12:52:26</t>
  </si>
  <si>
    <t>29.07.2023 12:52:27</t>
  </si>
  <si>
    <t>29.07.2023 12:53:15</t>
  </si>
  <si>
    <t>29.07.2023 12:53:16</t>
  </si>
  <si>
    <t>29.07.2023 12:53:18</t>
  </si>
  <si>
    <t>29.07.2023 12:53:20</t>
  </si>
  <si>
    <t>29.07.2023 12:53:21</t>
  </si>
  <si>
    <t>29.07.2023 12:53:22</t>
  </si>
  <si>
    <t>29.07.2023 12:53:24</t>
  </si>
  <si>
    <t>29.07.2023 12:53:25</t>
  </si>
  <si>
    <t>29.07.2023 12:53:52</t>
  </si>
  <si>
    <t>29.07.2023 12:53:53</t>
  </si>
  <si>
    <t>29.07.2023 12:53:55</t>
  </si>
  <si>
    <t>29.07.2023 12:53:56</t>
  </si>
  <si>
    <t>29.07.2023 12:53:59</t>
  </si>
  <si>
    <t>29.07.2023 12:54:13</t>
  </si>
  <si>
    <t>29.07.2023 12:54:14</t>
  </si>
  <si>
    <t>29.07.2023 12:54:16</t>
  </si>
  <si>
    <t>29.07.2023 12:56:17</t>
  </si>
  <si>
    <t>29.07.2023 12:56:18</t>
  </si>
  <si>
    <t>29.07.2023 12:56:20</t>
  </si>
  <si>
    <t>29.07.2023 12:57:23</t>
  </si>
  <si>
    <t>29.07.2023 12:57:24</t>
  </si>
  <si>
    <t>29.07.2023 12:57:26</t>
  </si>
  <si>
    <t>29.07.2023 12:57:27</t>
  </si>
  <si>
    <t>29.07.2023 12:58:21</t>
  </si>
  <si>
    <t>29.07.2023 12:58:23</t>
  </si>
  <si>
    <t>29.07.2023 12:58:24</t>
  </si>
  <si>
    <t>29.07.2023 12:58:26</t>
  </si>
  <si>
    <t>29.07.2023 12:58:27</t>
  </si>
  <si>
    <t>29.07.2023 12:58:29</t>
  </si>
  <si>
    <t>29.07.2023 12:58:30</t>
  </si>
  <si>
    <t>29.07.2023 12:59:10</t>
  </si>
  <si>
    <t>29.07.2023 12:59:12</t>
  </si>
  <si>
    <t>29.07.2023 12:59:13</t>
  </si>
  <si>
    <t>29.07.2023 12:59:15</t>
  </si>
  <si>
    <t>29.07.2023 12:59:16</t>
  </si>
  <si>
    <t>29.07.2023 13:00:24</t>
  </si>
  <si>
    <t>29.07.2023 13:00:27</t>
  </si>
  <si>
    <t>29.07.2023 13:00:32</t>
  </si>
  <si>
    <t>29.07.2023 13:00:46</t>
  </si>
  <si>
    <t>29.07.2023 13:00:47</t>
  </si>
  <si>
    <t>29.07.2023 13:00:49</t>
  </si>
  <si>
    <t>29.07.2023 13:00:52</t>
  </si>
  <si>
    <t>29.07.2023 13:00:53</t>
  </si>
  <si>
    <t>29.07.2023 13:00:55</t>
  </si>
  <si>
    <t>29.07.2023 13:01:00</t>
  </si>
  <si>
    <t>29.07.2023 13:01:01</t>
  </si>
  <si>
    <t>29.07.2023 13:01:03</t>
  </si>
  <si>
    <t>29.07.2023 13:01:04</t>
  </si>
  <si>
    <t>29.07.2023 13:01:09</t>
  </si>
  <si>
    <t>29.07.2023 13:01:10</t>
  </si>
  <si>
    <t>29.07.2023 13:01:12</t>
  </si>
  <si>
    <t>29.07.2023 13:01:13</t>
  </si>
  <si>
    <t>29.07.2023 13:01:15</t>
  </si>
  <si>
    <t>29.07.2023 13:01:56</t>
  </si>
  <si>
    <t>29.07.2023 13:02:04</t>
  </si>
  <si>
    <t>29.07.2023 13:02:07</t>
  </si>
  <si>
    <t>29.07.2023 13:02:09</t>
  </si>
  <si>
    <t>29.07.2023 13:02:10</t>
  </si>
  <si>
    <t>29.07.2023 13:02:12</t>
  </si>
  <si>
    <t>29.07.2023 13:02:13</t>
  </si>
  <si>
    <t>29.07.2023 13:02:15</t>
  </si>
  <si>
    <t>29.07.2023 13:02:16</t>
  </si>
  <si>
    <t>29.07.2023 13:02:19</t>
  </si>
  <si>
    <t>29.07.2023 13:02:21</t>
  </si>
  <si>
    <t>29.07.2023 13:03:07</t>
  </si>
  <si>
    <t>29.07.2023 13:03:09</t>
  </si>
  <si>
    <t>29.07.2023 13:03:10</t>
  </si>
  <si>
    <t>29.07.2023 13:03:21</t>
  </si>
  <si>
    <t>29.07.2023 13:03:22</t>
  </si>
  <si>
    <t>29.07.2023 13:03:24</t>
  </si>
  <si>
    <t>29.07.2023 13:03:25</t>
  </si>
  <si>
    <t>29.07.2023 13:03:27</t>
  </si>
  <si>
    <t>29.07.2023 13:06:10</t>
  </si>
  <si>
    <t>29.07.2023 13:06:12</t>
  </si>
  <si>
    <t>29.07.2023 13:06:13</t>
  </si>
  <si>
    <t>29.07.2023 13:06:15</t>
  </si>
  <si>
    <t>29.07.2023 13:06:16</t>
  </si>
  <si>
    <t>29.07.2023 13:06:18</t>
  </si>
  <si>
    <t>29.07.2023 13:06:19</t>
  </si>
  <si>
    <t>29.07.2023 13:06:29</t>
  </si>
  <si>
    <t>29.07.2023 13:06:30</t>
  </si>
  <si>
    <t>29.07.2023 13:06:47</t>
  </si>
  <si>
    <t>29.07.2023 13:06:48</t>
  </si>
  <si>
    <t>29.07.2023 13:07:12</t>
  </si>
  <si>
    <t>29.07.2023 13:07:13</t>
  </si>
  <si>
    <t>29.07.2023 13:07:46</t>
  </si>
  <si>
    <t>29.07.2023 13:08:01</t>
  </si>
  <si>
    <t>29.07.2023 13:08:03</t>
  </si>
  <si>
    <t>29.07.2023 13:08:04</t>
  </si>
  <si>
    <t>29.07.2023 13:08:30</t>
  </si>
  <si>
    <t>29.07.2023 13:08:32</t>
  </si>
  <si>
    <t>29.07.2023 13:08:33</t>
  </si>
  <si>
    <t>29.07.2023 13:08:35</t>
  </si>
  <si>
    <t>29.07.2023 13:08:36</t>
  </si>
  <si>
    <t>29.07.2023 13:09:43</t>
  </si>
  <si>
    <t>29.07.2023 13:09:44</t>
  </si>
  <si>
    <t>29.07.2023 13:09:46</t>
  </si>
  <si>
    <t>29.07.2023 13:09:47</t>
  </si>
  <si>
    <t>29.07.2023 13:10:09</t>
  </si>
  <si>
    <t>29.07.2023 13:10:12</t>
  </si>
  <si>
    <t>29.07.2023 13:10:13</t>
  </si>
  <si>
    <t>29.07.2023 13:10:15</t>
  </si>
  <si>
    <t>29.07.2023 13:10:16</t>
  </si>
  <si>
    <t>29.07.2023 13:10:18</t>
  </si>
  <si>
    <t>29.07.2023 13:10:19</t>
  </si>
  <si>
    <t>29.07.2023 13:10:35</t>
  </si>
  <si>
    <t>29.07.2023 13:10:36</t>
  </si>
  <si>
    <t>29.07.2023 13:10:38</t>
  </si>
  <si>
    <t>29.07.2023 13:10:39</t>
  </si>
  <si>
    <t>29.07.2023 13:10:41</t>
  </si>
  <si>
    <t>29.07.2023 13:10:42</t>
  </si>
  <si>
    <t>29.07.2023 13:10:44</t>
  </si>
  <si>
    <t>29.07.2023 13:11:09</t>
  </si>
  <si>
    <t>29.07.2023 13:11:10</t>
  </si>
  <si>
    <t>29.07.2023 13:11:12</t>
  </si>
  <si>
    <t>29.07.2023 13:11:13</t>
  </si>
  <si>
    <t>29.07.2023 13:11:16</t>
  </si>
  <si>
    <t>29.07.2023 13:11:19</t>
  </si>
  <si>
    <t>29.07.2023 13:11:21</t>
  </si>
  <si>
    <t>29.07.2023 13:11:22</t>
  </si>
  <si>
    <t>29.07.2023 13:11:24</t>
  </si>
  <si>
    <t>29.07.2023 13:11:25</t>
  </si>
  <si>
    <t>29.07.2023 13:11:33</t>
  </si>
  <si>
    <t>29.07.2023 13:11:34</t>
  </si>
  <si>
    <t>29.07.2023 13:11:36</t>
  </si>
  <si>
    <t>29.07.2023 13:11:37</t>
  </si>
  <si>
    <t>29.07.2023 13:12:30</t>
  </si>
  <si>
    <t>29.07.2023 13:12:32</t>
  </si>
  <si>
    <t>29.07.2023 13:12:33</t>
  </si>
  <si>
    <t>29.07.2023 13:12:35</t>
  </si>
  <si>
    <t>29.07.2023 13:12:36</t>
  </si>
  <si>
    <t>29.07.2023 13:12:38</t>
  </si>
  <si>
    <t>29.07.2023 13:12:39</t>
  </si>
  <si>
    <t>29.07.2023 13:12:42</t>
  </si>
  <si>
    <t>29.07.2023 13:12:49</t>
  </si>
  <si>
    <t>29.07.2023 13:12:50</t>
  </si>
  <si>
    <t>29.07.2023 13:12:55</t>
  </si>
  <si>
    <t>29.07.2023 13:12:56</t>
  </si>
  <si>
    <t>29.07.2023 13:12:58</t>
  </si>
  <si>
    <t>29.07.2023 13:12:59</t>
  </si>
  <si>
    <t>29.07.2023 13:13:01</t>
  </si>
  <si>
    <t>29.07.2023 13:13:02</t>
  </si>
  <si>
    <t>29.07.2023 13:13:04</t>
  </si>
  <si>
    <t>29.07.2023 13:13:05</t>
  </si>
  <si>
    <t>29.07.2023 13:13:07</t>
  </si>
  <si>
    <t>29.07.2023 13:13:16</t>
  </si>
  <si>
    <t>29.07.2023 13:13:17</t>
  </si>
  <si>
    <t>29.07.2023 13:13:19</t>
  </si>
  <si>
    <t>29.07.2023 13:13:20</t>
  </si>
  <si>
    <t>29.07.2023 13:13:42</t>
  </si>
  <si>
    <t>29.07.2023 13:13:43</t>
  </si>
  <si>
    <t>29.07.2023 13:13:45</t>
  </si>
  <si>
    <t>29.07.2023 13:14:03</t>
  </si>
  <si>
    <t>29.07.2023 13:14:04</t>
  </si>
  <si>
    <t>29.07.2023 13:14:06</t>
  </si>
  <si>
    <t>29.07.2023 13:15:13</t>
  </si>
  <si>
    <t>29.07.2023 13:15:15</t>
  </si>
  <si>
    <t>29.07.2023 13:15:16</t>
  </si>
  <si>
    <t>29.07.2023 13:15:18</t>
  </si>
  <si>
    <t>29.07.2023 13:15:19</t>
  </si>
  <si>
    <t>29.07.2023 13:15:47</t>
  </si>
  <si>
    <t>29.07.2023 13:15:49</t>
  </si>
  <si>
    <t>29.07.2023 13:16:24</t>
  </si>
  <si>
    <t>29.07.2023 13:16:26</t>
  </si>
  <si>
    <t>29.07.2023 13:16:27</t>
  </si>
  <si>
    <t>29.07.2023 13:16:58</t>
  </si>
  <si>
    <t>29.07.2023 13:17:00</t>
  </si>
  <si>
    <t>29.07.2023 13:17:01</t>
  </si>
  <si>
    <t>29.07.2023 13:17:03</t>
  </si>
  <si>
    <t>29.07.2023 13:17:39</t>
  </si>
  <si>
    <t>29.07.2023 13:17:41</t>
  </si>
  <si>
    <t>29.07.2023 13:17:42</t>
  </si>
  <si>
    <t>29.07.2023 13:18:55</t>
  </si>
  <si>
    <t>29.07.2023 13:18:57</t>
  </si>
  <si>
    <t>29.07.2023 13:18:58</t>
  </si>
  <si>
    <t>29.07.2023 13:19:00</t>
  </si>
  <si>
    <t>29.07.2023 13:19:01</t>
  </si>
  <si>
    <t>29.07.2023 13:19:04</t>
  </si>
  <si>
    <t>29.07.2023 13:19:06</t>
  </si>
  <si>
    <t>29.07.2023 13:19:07</t>
  </si>
  <si>
    <t>29.07.2023 13:20:03</t>
  </si>
  <si>
    <t>29.07.2023 13:20:04</t>
  </si>
  <si>
    <t>29.07.2023 13:20:06</t>
  </si>
  <si>
    <t>29.07.2023 13:20:07</t>
  </si>
  <si>
    <t>29.07.2023 13:20:09</t>
  </si>
  <si>
    <t>29.07.2023 13:20:18</t>
  </si>
  <si>
    <t>29.07.2023 13:20:19</t>
  </si>
  <si>
    <t>29.07.2023 13:20:21</t>
  </si>
  <si>
    <t>29.07.2023 13:20:22</t>
  </si>
  <si>
    <t>29.07.2023 13:20:24</t>
  </si>
  <si>
    <t>29.07.2023 13:20:25</t>
  </si>
  <si>
    <t>29.07.2023 13:20:27</t>
  </si>
  <si>
    <t>29.07.2023 13:20:41</t>
  </si>
  <si>
    <t>29.07.2023 13:20:42</t>
  </si>
  <si>
    <t>29.07.2023 13:21:46</t>
  </si>
  <si>
    <t>29.07.2023 13:21:47</t>
  </si>
  <si>
    <t>29.07.2023 13:21:49</t>
  </si>
  <si>
    <t>29.07.2023 13:22:43</t>
  </si>
  <si>
    <t>29.07.2023 13:22:44</t>
  </si>
  <si>
    <t>29.07.2023 13:22:46</t>
  </si>
  <si>
    <t>29.07.2023 13:23:10</t>
  </si>
  <si>
    <t>29.07.2023 13:23:12</t>
  </si>
  <si>
    <t>29.07.2023 13:23:13</t>
  </si>
  <si>
    <t>29.07.2023 13:23:32</t>
  </si>
  <si>
    <t>29.07.2023 13:23:33</t>
  </si>
  <si>
    <t>29.07.2023 13:23:36</t>
  </si>
  <si>
    <t>29.07.2023 13:23:38</t>
  </si>
  <si>
    <t>29.07.2023 13:23:39</t>
  </si>
  <si>
    <t>29.07.2023 13:23:50</t>
  </si>
  <si>
    <t>29.07.2023 13:23:51</t>
  </si>
  <si>
    <t>29.07.2023 13:23:53</t>
  </si>
  <si>
    <t>29.07.2023 13:23:54</t>
  </si>
  <si>
    <t>29.07.2023 13:23:56</t>
  </si>
  <si>
    <t>29.07.2023 13:26:09</t>
  </si>
  <si>
    <t>29.07.2023 13:26:10</t>
  </si>
  <si>
    <t>29.07.2023 13:26:12</t>
  </si>
  <si>
    <t>29.07.2023 13:26:13</t>
  </si>
  <si>
    <t>29.07.2023 13:26:15</t>
  </si>
  <si>
    <t>29.07.2023 13:26:16</t>
  </si>
  <si>
    <t>29.07.2023 13:26:21</t>
  </si>
  <si>
    <t>29.07.2023 13:26:22</t>
  </si>
  <si>
    <t>29.07.2023 13:26:24</t>
  </si>
  <si>
    <t>29.07.2023 13:26:31</t>
  </si>
  <si>
    <t>29.07.2023 13:26:33</t>
  </si>
  <si>
    <t>29.07.2023 13:26:34</t>
  </si>
  <si>
    <t>29.07.2023 13:26:53</t>
  </si>
  <si>
    <t>29.07.2023 13:26:54</t>
  </si>
  <si>
    <t>29.07.2023 13:26:56</t>
  </si>
  <si>
    <t>29.07.2023 13:27:20</t>
  </si>
  <si>
    <t>29.07.2023 13:27:22</t>
  </si>
  <si>
    <t>29.07.2023 13:27:27</t>
  </si>
  <si>
    <t>29.07.2023 13:27:28</t>
  </si>
  <si>
    <t>29.07.2023 13:27:30</t>
  </si>
  <si>
    <t>29.07.2023 13:27:31</t>
  </si>
  <si>
    <t>29.07.2023 13:27:33</t>
  </si>
  <si>
    <t>29.07.2023 13:27:36</t>
  </si>
  <si>
    <t>29.07.2023 13:27:37</t>
  </si>
  <si>
    <t>29.07.2023 13:27:39</t>
  </si>
  <si>
    <t>29.07.2023 13:29:21</t>
  </si>
  <si>
    <t>29.07.2023 13:29:23</t>
  </si>
  <si>
    <t>29.07.2023 13:29:24</t>
  </si>
  <si>
    <t>29.07.2023 13:29:26</t>
  </si>
  <si>
    <t>29.07.2023 13:29:30</t>
  </si>
  <si>
    <t>29.07.2023 13:29:32</t>
  </si>
  <si>
    <t>29.07.2023 13:30:20</t>
  </si>
  <si>
    <t>29.07.2023 13:30:21</t>
  </si>
  <si>
    <t>29.07.2023 13:30:23</t>
  </si>
  <si>
    <t>29.07.2023 13:30:24</t>
  </si>
  <si>
    <t>29.07.2023 13:30:52</t>
  </si>
  <si>
    <t>29.07.2023 13:30:53</t>
  </si>
  <si>
    <t>29.07.2023 13:30:55</t>
  </si>
  <si>
    <t>29.07.2023 13:30:56</t>
  </si>
  <si>
    <t>29.07.2023 13:31:09</t>
  </si>
  <si>
    <t>29.07.2023 13:31:10</t>
  </si>
  <si>
    <t>29.07.2023 13:31:12</t>
  </si>
  <si>
    <t>29.07.2023 13:31:13</t>
  </si>
  <si>
    <t>29.07.2023 13:31:15</t>
  </si>
  <si>
    <t>29.07.2023 13:31:16</t>
  </si>
  <si>
    <t>29.07.2023 13:31:18</t>
  </si>
  <si>
    <t>29.07.2023 13:31:39</t>
  </si>
  <si>
    <t>29.07.2023 13:31:40</t>
  </si>
  <si>
    <t>29.07.2023 13:31:42</t>
  </si>
  <si>
    <t>29.07.2023 13:31:44</t>
  </si>
  <si>
    <t>29.07.2023 13:31:45</t>
  </si>
  <si>
    <t>29.07.2023 13:31:53</t>
  </si>
  <si>
    <t>29.07.2023 13:31:54</t>
  </si>
  <si>
    <t>29.07.2023 13:33:44</t>
  </si>
  <si>
    <t>29.07.2023 13:33:46</t>
  </si>
  <si>
    <t>29.07.2023 13:33:47</t>
  </si>
  <si>
    <t>29.07.2023 13:33:56</t>
  </si>
  <si>
    <t>29.07.2023 13:33:58</t>
  </si>
  <si>
    <t>29.07.2023 13:33:59</t>
  </si>
  <si>
    <t>29.07.2023 13:34:33</t>
  </si>
  <si>
    <t>29.07.2023 13:34:35</t>
  </si>
  <si>
    <t>29.07.2023 13:34:36</t>
  </si>
  <si>
    <t>29.07.2023 13:36:07</t>
  </si>
  <si>
    <t>29.07.2023 13:36:09</t>
  </si>
  <si>
    <t>29.07.2023 13:36:10</t>
  </si>
  <si>
    <t>29.07.2023 13:36:12</t>
  </si>
  <si>
    <t>29.07.2023 13:36:13</t>
  </si>
  <si>
    <t>29.07.2023 13:36:15</t>
  </si>
  <si>
    <t>29.07.2023 13:36:23</t>
  </si>
  <si>
    <t>29.07.2023 13:36:42</t>
  </si>
  <si>
    <t>29.07.2023 13:36:44</t>
  </si>
  <si>
    <t>29.07.2023 13:36:45</t>
  </si>
  <si>
    <t>29.07.2023 13:36:47</t>
  </si>
  <si>
    <t>29.07.2023 13:38:00</t>
  </si>
  <si>
    <t>29.07.2023 13:38:01</t>
  </si>
  <si>
    <t>29.07.2023 13:38:15</t>
  </si>
  <si>
    <t>29.07.2023 13:38:16</t>
  </si>
  <si>
    <t>29.07.2023 13:38:18</t>
  </si>
  <si>
    <t>29.07.2023 13:38:19</t>
  </si>
  <si>
    <t>29.07.2023 13:38:21</t>
  </si>
  <si>
    <t>29.07.2023 13:40:10</t>
  </si>
  <si>
    <t>29.07.2023 13:40:12</t>
  </si>
  <si>
    <t>29.07.2023 13:40:13</t>
  </si>
  <si>
    <t>29.07.2023 13:40:50</t>
  </si>
  <si>
    <t>29.07.2023 13:40:52</t>
  </si>
  <si>
    <t>29.07.2023 13:41:44</t>
  </si>
  <si>
    <t>29.07.2023 13:41:46</t>
  </si>
  <si>
    <t>29.07.2023 13:41:47</t>
  </si>
  <si>
    <t>29.07.2023 13:41:49</t>
  </si>
  <si>
    <t>29.07.2023 13:42:24</t>
  </si>
  <si>
    <t>29.07.2023 13:42:26</t>
  </si>
  <si>
    <t>29.07.2023 13:42:27</t>
  </si>
  <si>
    <t>29.07.2023 13:42:55</t>
  </si>
  <si>
    <t>29.07.2023 13:42:56</t>
  </si>
  <si>
    <t>29.07.2023 13:42:58</t>
  </si>
  <si>
    <t>29.07.2023 13:44:09</t>
  </si>
  <si>
    <t>29.07.2023 13:44:10</t>
  </si>
  <si>
    <t>29.07.2023 13:44:12</t>
  </si>
  <si>
    <t>29.07.2023 13:44:19</t>
  </si>
  <si>
    <t>29.07.2023 13:44:21</t>
  </si>
  <si>
    <t>29.07.2023 13:46:21</t>
  </si>
  <si>
    <t>29.07.2023 13:46:23</t>
  </si>
  <si>
    <t>29.07.2023 13:46:24</t>
  </si>
  <si>
    <t>29.07.2023 13:46:26</t>
  </si>
  <si>
    <t>29.07.2023 13:46:44</t>
  </si>
  <si>
    <t>29.07.2023 13:46:46</t>
  </si>
  <si>
    <t>29.07.2023 13:46:47</t>
  </si>
  <si>
    <t>29.07.2023 13:46:49</t>
  </si>
  <si>
    <t>29.07.2023 13:46:50</t>
  </si>
  <si>
    <t>29.07.2023 13:46:52</t>
  </si>
  <si>
    <t>29.07.2023 13:47:37</t>
  </si>
  <si>
    <t>29.07.2023 13:47:38</t>
  </si>
  <si>
    <t>29.07.2023 13:47:41</t>
  </si>
  <si>
    <t>29.07.2023 13:47:43</t>
  </si>
  <si>
    <t>29.07.2023 13:47:44</t>
  </si>
  <si>
    <t>29.07.2023 13:47:47</t>
  </si>
  <si>
    <t>29.07.2023 13:47:56</t>
  </si>
  <si>
    <t>29.07.2023 13:47:58</t>
  </si>
  <si>
    <t>29.07.2023 13:47:59</t>
  </si>
  <si>
    <t>29.07.2023 13:48:01</t>
  </si>
  <si>
    <t>29.07.2023 13:48:02</t>
  </si>
  <si>
    <t>29.07.2023 13:48:04</t>
  </si>
  <si>
    <t>29.07.2023 13:48:05</t>
  </si>
  <si>
    <t>29.07.2023 13:48:07</t>
  </si>
  <si>
    <t>29.07.2023 13:48:08</t>
  </si>
  <si>
    <t>29.07.2023 13:48:10</t>
  </si>
  <si>
    <t>29.07.2023 13:48:11</t>
  </si>
  <si>
    <t>29.07.2023 13:48:13</t>
  </si>
  <si>
    <t>29.07.2023 13:48:20</t>
  </si>
  <si>
    <t>29.07.2023 13:48:22</t>
  </si>
  <si>
    <t>29.07.2023 13:48:23</t>
  </si>
  <si>
    <t>29.07.2023 13:48:28</t>
  </si>
  <si>
    <t>29.07.2023 13:48:29</t>
  </si>
  <si>
    <t>29.07.2023 13:48:31</t>
  </si>
  <si>
    <t>29.07.2023 13:48:32</t>
  </si>
  <si>
    <t>29.07.2023 13:48:34</t>
  </si>
  <si>
    <t>29.07.2023 13:49:26</t>
  </si>
  <si>
    <t>29.07.2023 13:49:27</t>
  </si>
  <si>
    <t>29.07.2023 13:49:29</t>
  </si>
  <si>
    <t>29.07.2023 13:50:32</t>
  </si>
  <si>
    <t>29.07.2023 13:50:34</t>
  </si>
  <si>
    <t>29.07.2023 13:50:35</t>
  </si>
  <si>
    <t>29.07.2023 13:50:37</t>
  </si>
  <si>
    <t>29.07.2023 13:52:17</t>
  </si>
  <si>
    <t>29.07.2023 13:52:18</t>
  </si>
  <si>
    <t>29.07.2023 13:52:20</t>
  </si>
  <si>
    <t>29.07.2023 13:52:21</t>
  </si>
  <si>
    <t>29.07.2023 13:52:23</t>
  </si>
  <si>
    <t>29.07.2023 13:52:26</t>
  </si>
  <si>
    <t>29.07.2023 13:52:27</t>
  </si>
  <si>
    <t>29.07.2023 13:52:29</t>
  </si>
  <si>
    <t>29.07.2023 13:52:30</t>
  </si>
  <si>
    <t>29.07.2023 13:53:06</t>
  </si>
  <si>
    <t>29.07.2023 13:53:07</t>
  </si>
  <si>
    <t>29.07.2023 13:53:09</t>
  </si>
  <si>
    <t>29.07.2023 13:53:10</t>
  </si>
  <si>
    <t>29.07.2023 13:53:12</t>
  </si>
  <si>
    <t>29.07.2023 13:53:13</t>
  </si>
  <si>
    <t>29.07.2023 13:53:15</t>
  </si>
  <si>
    <t>29.07.2023 13:53:16</t>
  </si>
  <si>
    <t>29.07.2023 13:53:18</t>
  </si>
  <si>
    <t>29.07.2023 13:53:19</t>
  </si>
  <si>
    <t>29.07.2023 13:53:21</t>
  </si>
  <si>
    <t>29.07.2023 13:53:22</t>
  </si>
  <si>
    <t>29.07.2023 13:53:24</t>
  </si>
  <si>
    <t>29.07.2023 13:53:33</t>
  </si>
  <si>
    <t>29.07.2023 13:53:34</t>
  </si>
  <si>
    <t>29.07.2023 13:53:36</t>
  </si>
  <si>
    <t>29.07.2023 13:55:07</t>
  </si>
  <si>
    <t>29.07.2023 13:55:09</t>
  </si>
  <si>
    <t>29.07.2023 13:55:24</t>
  </si>
  <si>
    <t>29.07.2023 13:55:26</t>
  </si>
  <si>
    <t>29.07.2023 13:55:27</t>
  </si>
  <si>
    <t>29.07.2023 13:55:29</t>
  </si>
  <si>
    <t>29.07.2023 13:55:30</t>
  </si>
  <si>
    <t>29.07.2023 13:57:47</t>
  </si>
  <si>
    <t>29.07.2023 13:57:49</t>
  </si>
  <si>
    <t>29.07.2023 13:57:50</t>
  </si>
  <si>
    <t>29.07.2023 13:57:52</t>
  </si>
  <si>
    <t>29.07.2023 13:58:23</t>
  </si>
  <si>
    <t>29.07.2023 13:58:24</t>
  </si>
  <si>
    <t>29.07.2023 13:58:26</t>
  </si>
  <si>
    <t>29.07.2023 13:58:27</t>
  </si>
  <si>
    <t>29.07.2023 13:58:29</t>
  </si>
  <si>
    <t>29.07.2023 13:58:59</t>
  </si>
  <si>
    <t>29.07.2023 13:59:01</t>
  </si>
  <si>
    <t>29.07.2023 13:59:02</t>
  </si>
  <si>
    <t>29.07.2023 13:59:13</t>
  </si>
  <si>
    <t>29.07.2023 13:59:15</t>
  </si>
  <si>
    <t>29.07.2023 13:59:16</t>
  </si>
  <si>
    <t>29.07.2023 13:59:19</t>
  </si>
  <si>
    <t>29.07.2023 13:59:21</t>
  </si>
  <si>
    <t>29.07.2023 13:59:22</t>
  </si>
  <si>
    <t>29.07.2023 13:59:28</t>
  </si>
  <si>
    <t>29.07.2023 13:59:30</t>
  </si>
  <si>
    <t>29.07.2023 13:59:31</t>
  </si>
  <si>
    <t>29.07.2023 13:59:33</t>
  </si>
  <si>
    <t>29.07.2023 14:00:01</t>
  </si>
  <si>
    <t>29.07.2023 14:00:03</t>
  </si>
  <si>
    <t>29.07.2023 14:00:04</t>
  </si>
  <si>
    <t>29.07.2023 14:00:39</t>
  </si>
  <si>
    <t>29.07.2023 14:00:41</t>
  </si>
  <si>
    <t>29.07.2023 14:00:42</t>
  </si>
  <si>
    <t>29.07.2023 14:00:45</t>
  </si>
  <si>
    <t>29.07.2023 14:00:47</t>
  </si>
  <si>
    <t>29.07.2023 14:01:30</t>
  </si>
  <si>
    <t>29.07.2023 14:01:33</t>
  </si>
  <si>
    <t>29.07.2023 14:01:35</t>
  </si>
  <si>
    <t>29.07.2023 14:01:36</t>
  </si>
  <si>
    <t>29.07.2023 14:01:38</t>
  </si>
  <si>
    <t>29.07.2023 14:01:40</t>
  </si>
  <si>
    <t>29.07.2023 14:02:07</t>
  </si>
  <si>
    <t>29.07.2023 14:02:09</t>
  </si>
  <si>
    <t>29.07.2023 14:02:10</t>
  </si>
  <si>
    <t>29.07.2023 14:02:32</t>
  </si>
  <si>
    <t>29.07.2023 14:02:33</t>
  </si>
  <si>
    <t>29.07.2023 14:02:35</t>
  </si>
  <si>
    <t>29.07.2023 14:02:36</t>
  </si>
  <si>
    <t>29.07.2023 14:03:18</t>
  </si>
  <si>
    <t>29.07.2023 14:03:20</t>
  </si>
  <si>
    <t>29.07.2023 14:03:21</t>
  </si>
  <si>
    <t>29.07.2023 14:04:01</t>
  </si>
  <si>
    <t>29.07.2023 14:04:03</t>
  </si>
  <si>
    <t>29.07.2023 14:04:04</t>
  </si>
  <si>
    <t>29.07.2023 14:04:10</t>
  </si>
  <si>
    <t>29.07.2023 14:04:12</t>
  </si>
  <si>
    <t>29.07.2023 14:04:13</t>
  </si>
  <si>
    <t>29.07.2023 14:05:20</t>
  </si>
  <si>
    <t>29.07.2023 14:05:21</t>
  </si>
  <si>
    <t>29.07.2023 14:05:23</t>
  </si>
  <si>
    <t>29.07.2023 14:05:24</t>
  </si>
  <si>
    <t>29.07.2023 14:05:44</t>
  </si>
  <si>
    <t>29.07.2023 14:05:46</t>
  </si>
  <si>
    <t>29.07.2023 14:05:47</t>
  </si>
  <si>
    <t>29.07.2023 14:05:49</t>
  </si>
  <si>
    <t>29.07.2023 14:06:34</t>
  </si>
  <si>
    <t>29.07.2023 14:06:35</t>
  </si>
  <si>
    <t>29.07.2023 14:06:37</t>
  </si>
  <si>
    <t>29.07.2023 14:06:38</t>
  </si>
  <si>
    <t>29.07.2023 14:09:41</t>
  </si>
  <si>
    <t>29.07.2023 14:09:43</t>
  </si>
  <si>
    <t>29.07.2023 14:09:44</t>
  </si>
  <si>
    <t>29.07.2023 14:09:46</t>
  </si>
  <si>
    <t>29.07.2023 14:09:47</t>
  </si>
  <si>
    <t>29.07.2023 14:09:49</t>
  </si>
  <si>
    <t>29.07.2023 14:09:52</t>
  </si>
  <si>
    <t>29.07.2023 14:10:23</t>
  </si>
  <si>
    <t>29.07.2023 14:10:24</t>
  </si>
  <si>
    <t>29.07.2023 14:13:03</t>
  </si>
  <si>
    <t>29.07.2023 14:13:04</t>
  </si>
  <si>
    <t>29.07.2023 14:13:06</t>
  </si>
  <si>
    <t>29.07.2023 14:13:07</t>
  </si>
  <si>
    <t>29.07.2023 14:13:09</t>
  </si>
  <si>
    <t>29.07.2023 14:13:10</t>
  </si>
  <si>
    <t>29.07.2023 14:13:39</t>
  </si>
  <si>
    <t>29.07.2023 14:13:41</t>
  </si>
  <si>
    <t>29.07.2023 14:14:00</t>
  </si>
  <si>
    <t>29.07.2023 14:14:01</t>
  </si>
  <si>
    <t>29.07.2023 14:14:03</t>
  </si>
  <si>
    <t>29.07.2023 14:14:04</t>
  </si>
  <si>
    <t>29.07.2023 14:14:36</t>
  </si>
  <si>
    <t>29.07.2023 14:14:38</t>
  </si>
  <si>
    <t>29.07.2023 14:14:39</t>
  </si>
  <si>
    <t>29.07.2023 14:14:41</t>
  </si>
  <si>
    <t>29.07.2023 14:14:42</t>
  </si>
  <si>
    <t>29.07.2023 14:14:44</t>
  </si>
  <si>
    <t>29.07.2023 14:14:45</t>
  </si>
  <si>
    <t>29.07.2023 14:14:47</t>
  </si>
  <si>
    <t>29.07.2023 14:14:48</t>
  </si>
  <si>
    <t>29.07.2023 14:16:18</t>
  </si>
  <si>
    <t>29.07.2023 14:16:20</t>
  </si>
  <si>
    <t>29.07.2023 14:16:23</t>
  </si>
  <si>
    <t>29.07.2023 14:16:24</t>
  </si>
  <si>
    <t>29.07.2023 14:16:26</t>
  </si>
  <si>
    <t>29.07.2023 14:16:32</t>
  </si>
  <si>
    <t>29.07.2023 14:16:33</t>
  </si>
  <si>
    <t>29.07.2023 14:17:03</t>
  </si>
  <si>
    <t>29.07.2023 14:17:04</t>
  </si>
  <si>
    <t>29.07.2023 14:17:06</t>
  </si>
  <si>
    <t>29.07.2023 14:17:29</t>
  </si>
  <si>
    <t>29.07.2023 14:18:33</t>
  </si>
  <si>
    <t>29.07.2023 14:18:35</t>
  </si>
  <si>
    <t>29.07.2023 14:18:36</t>
  </si>
  <si>
    <t>29.07.2023 14:18:47</t>
  </si>
  <si>
    <t>29.07.2023 14:18:49</t>
  </si>
  <si>
    <t>29.07.2023 14:18:50</t>
  </si>
  <si>
    <t>29.07.2023 14:18:56</t>
  </si>
  <si>
    <t>29.07.2023 14:18:58</t>
  </si>
  <si>
    <t>29.07.2023 14:19:13</t>
  </si>
  <si>
    <t>29.07.2023 14:19:14</t>
  </si>
  <si>
    <t>29.07.2023 14:19:16</t>
  </si>
  <si>
    <t>29.07.2023 14:19:17</t>
  </si>
  <si>
    <t>29.07.2023 14:19:47</t>
  </si>
  <si>
    <t>29.07.2023 14:19:48</t>
  </si>
  <si>
    <t>29.07.2023 14:19:50</t>
  </si>
  <si>
    <t>29.07.2023 14:19:51</t>
  </si>
  <si>
    <t>29.07.2023 14:19:53</t>
  </si>
  <si>
    <t>29.07.2023 14:21:06</t>
  </si>
  <si>
    <t>29.07.2023 14:21:07</t>
  </si>
  <si>
    <t>29.07.2023 14:21:09</t>
  </si>
  <si>
    <t>29.07.2023 14:21:26</t>
  </si>
  <si>
    <t>29.07.2023 14:21:27</t>
  </si>
  <si>
    <t>29.07.2023 14:21:29</t>
  </si>
  <si>
    <t>29.07.2023 14:21:38</t>
  </si>
  <si>
    <t>29.07.2023 14:21:39</t>
  </si>
  <si>
    <t>29.07.2023 14:21:41</t>
  </si>
  <si>
    <t>29.07.2023 14:22:20</t>
  </si>
  <si>
    <t>29.07.2023 14:22:21</t>
  </si>
  <si>
    <t>29.07.2023 14:22:23</t>
  </si>
  <si>
    <t>29.07.2023 14:25:00</t>
  </si>
  <si>
    <t>29.07.2023 14:25:01</t>
  </si>
  <si>
    <t>29.07.2023 14:25:03</t>
  </si>
  <si>
    <t>29.07.2023 14:25:04</t>
  </si>
  <si>
    <t>29.07.2023 14:25:06</t>
  </si>
  <si>
    <t>29.07.2023 14:25:07</t>
  </si>
  <si>
    <t>29.07.2023 14:26:41</t>
  </si>
  <si>
    <t>29.07.2023 14:26:43</t>
  </si>
  <si>
    <t>29.07.2023 14:26:44</t>
  </si>
  <si>
    <t>29.07.2023 14:26:46</t>
  </si>
  <si>
    <t>29.07.2023 14:27:10</t>
  </si>
  <si>
    <t>29.07.2023 14:27:12</t>
  </si>
  <si>
    <t>29.07.2023 14:27:26</t>
  </si>
  <si>
    <t>29.07.2023 14:27:27</t>
  </si>
  <si>
    <t>29.07.2023 14:27:29</t>
  </si>
  <si>
    <t>29.07.2023 14:27:30</t>
  </si>
  <si>
    <t>29.07.2023 14:27:33</t>
  </si>
  <si>
    <t>29.07.2023 14:27:35</t>
  </si>
  <si>
    <t>29.07.2023 14:27:36</t>
  </si>
  <si>
    <t>29.07.2023 14:27:38</t>
  </si>
  <si>
    <t>29.07.2023 14:27:41</t>
  </si>
  <si>
    <t>29.07.2023 14:27:42</t>
  </si>
  <si>
    <t>29.07.2023 14:27:44</t>
  </si>
  <si>
    <t>29.07.2023 14:27:45</t>
  </si>
  <si>
    <t>29.07.2023 14:27:47</t>
  </si>
  <si>
    <t>29.07.2023 14:28:24</t>
  </si>
  <si>
    <t>29.07.2023 14:28:26</t>
  </si>
  <si>
    <t>29.07.2023 14:28:27</t>
  </si>
  <si>
    <t>29.07.2023 14:28:29</t>
  </si>
  <si>
    <t>29.07.2023 14:28:30</t>
  </si>
  <si>
    <t>29.07.2023 14:28:46</t>
  </si>
  <si>
    <t>29.07.2023 14:28:47</t>
  </si>
  <si>
    <t>29.07.2023 14:28:49</t>
  </si>
  <si>
    <t>29.07.2023 14:29:15</t>
  </si>
  <si>
    <t>29.07.2023 14:29:17</t>
  </si>
  <si>
    <t>29.07.2023 14:29:18</t>
  </si>
  <si>
    <t>29.07.2023 14:29:41</t>
  </si>
  <si>
    <t>29.07.2023 14:29:43</t>
  </si>
  <si>
    <t>29.07.2023 14:29:44</t>
  </si>
  <si>
    <t>29.07.2023 14:29:46</t>
  </si>
  <si>
    <t>29.07.2023 14:29:47</t>
  </si>
  <si>
    <t>29.07.2023 14:29:53</t>
  </si>
  <si>
    <t>29.07.2023 14:29:55</t>
  </si>
  <si>
    <t>29.07.2023 14:29:56</t>
  </si>
  <si>
    <t>29.07.2023 14:31:21</t>
  </si>
  <si>
    <t>29.07.2023 14:31:23</t>
  </si>
  <si>
    <t>29.07.2023 14:31:58</t>
  </si>
  <si>
    <t>29.07.2023 14:32:00</t>
  </si>
  <si>
    <t>29.07.2023 14:32:01</t>
  </si>
  <si>
    <t>29.07.2023 14:32:12</t>
  </si>
  <si>
    <t>29.07.2023 14:32:13</t>
  </si>
  <si>
    <t>29.07.2023 14:32:25</t>
  </si>
  <si>
    <t>29.07.2023 14:32:27</t>
  </si>
  <si>
    <t>29.07.2023 14:32:28</t>
  </si>
  <si>
    <t>29.07.2023 14:32:32</t>
  </si>
  <si>
    <t>29.07.2023 14:32:33</t>
  </si>
  <si>
    <t>29.07.2023 14:32:35</t>
  </si>
  <si>
    <t>29.07.2023 14:33:01</t>
  </si>
  <si>
    <t>29.07.2023 14:33:03</t>
  </si>
  <si>
    <t>29.07.2023 14:33:16</t>
  </si>
  <si>
    <t>29.07.2023 14:33:18</t>
  </si>
  <si>
    <t>29.07.2023 14:33:19</t>
  </si>
  <si>
    <t>29.07.2023 14:33:53</t>
  </si>
  <si>
    <t>29.07.2023 14:33:55</t>
  </si>
  <si>
    <t>29.07.2023 14:35:06</t>
  </si>
  <si>
    <t>29.07.2023 14:35:07</t>
  </si>
  <si>
    <t>29.07.2023 14:35:09</t>
  </si>
  <si>
    <t>29.07.2023 14:35:10</t>
  </si>
  <si>
    <t>29.07.2023 14:35:12</t>
  </si>
  <si>
    <t>29.07.2023 14:36:13</t>
  </si>
  <si>
    <t>29.07.2023 14:36:15</t>
  </si>
  <si>
    <t>29.07.2023 14:36:16</t>
  </si>
  <si>
    <t>29.07.2023 14:37:09</t>
  </si>
  <si>
    <t>29.07.2023 14:37:10</t>
  </si>
  <si>
    <t>29.07.2023 14:37:12</t>
  </si>
  <si>
    <t>29.07.2023 14:37:13</t>
  </si>
  <si>
    <t>29.07.2023 14:39:55</t>
  </si>
  <si>
    <t>29.07.2023 14:39:57</t>
  </si>
  <si>
    <t>29.07.2023 14:39:58</t>
  </si>
  <si>
    <t>29.07.2023 14:40:00</t>
  </si>
  <si>
    <t>29.07.2023 14:40:01</t>
  </si>
  <si>
    <t>29.07.2023 14:40:03</t>
  </si>
  <si>
    <t>29.07.2023 14:40:04</t>
  </si>
  <si>
    <t>29.07.2023 14:41:01</t>
  </si>
  <si>
    <t>29.07.2023 14:41:03</t>
  </si>
  <si>
    <t>29.07.2023 14:41:12</t>
  </si>
  <si>
    <t>29.07.2023 14:41:13</t>
  </si>
  <si>
    <t>29.07.2023 14:41:15</t>
  </si>
  <si>
    <t>29.07.2023 14:41:16</t>
  </si>
  <si>
    <t>29.07.2023 14:41:18</t>
  </si>
  <si>
    <t>29.07.2023 14:41:19</t>
  </si>
  <si>
    <t>29.07.2023 14:41:21</t>
  </si>
  <si>
    <t>29.07.2023 14:41:22</t>
  </si>
  <si>
    <t>29.07.2023 14:44:10</t>
  </si>
  <si>
    <t>29.07.2023 14:44:12</t>
  </si>
  <si>
    <t>29.07.2023 14:44:13</t>
  </si>
  <si>
    <t>29.07.2023 14:44:15</t>
  </si>
  <si>
    <t>29.07.2023 14:44:16</t>
  </si>
  <si>
    <t>29.07.2023 14:44:18</t>
  </si>
  <si>
    <t>29.07.2023 14:44:35</t>
  </si>
  <si>
    <t>29.07.2023 14:44:36</t>
  </si>
  <si>
    <t>29.07.2023 14:44:38</t>
  </si>
  <si>
    <t>29.07.2023 14:44:39</t>
  </si>
  <si>
    <t>29.07.2023 14:45:30</t>
  </si>
  <si>
    <t>29.07.2023 14:45:32</t>
  </si>
  <si>
    <t>29.07.2023 14:45:33</t>
  </si>
  <si>
    <t>29.07.2023 14:46:01</t>
  </si>
  <si>
    <t>29.07.2023 14:46:03</t>
  </si>
  <si>
    <t>29.07.2023 14:47:32</t>
  </si>
  <si>
    <t>29.07.2023 14:47:33</t>
  </si>
  <si>
    <t>29.07.2023 14:47:59</t>
  </si>
  <si>
    <t>29.07.2023 14:48:01</t>
  </si>
  <si>
    <t>29.07.2023 14:48:02</t>
  </si>
  <si>
    <t>29.07.2023 14:49:07</t>
  </si>
  <si>
    <t>29.07.2023 14:51:50</t>
  </si>
  <si>
    <t>29.07.2023 14:51:53</t>
  </si>
  <si>
    <t>29.07.2023 14:51:55</t>
  </si>
  <si>
    <t>29.07.2023 14:51:56</t>
  </si>
  <si>
    <t>29.07.2023 14:52:18</t>
  </si>
  <si>
    <t>29.07.2023 14:52:19</t>
  </si>
  <si>
    <t>29.07.2023 14:52:21</t>
  </si>
  <si>
    <t>29.07.2023 14:52:24</t>
  </si>
  <si>
    <t>29.07.2023 14:52:25</t>
  </si>
  <si>
    <t>29.07.2023 14:52:48</t>
  </si>
  <si>
    <t>29.07.2023 14:52:50</t>
  </si>
  <si>
    <t>29.07.2023 14:52:52</t>
  </si>
  <si>
    <t>29.07.2023 14:53:32</t>
  </si>
  <si>
    <t>29.07.2023 14:53:33</t>
  </si>
  <si>
    <t>29.07.2023 14:53:35</t>
  </si>
  <si>
    <t>29.07.2023 14:53:36</t>
  </si>
  <si>
    <t>29.07.2023 14:54:01</t>
  </si>
  <si>
    <t>29.07.2023 14:54:03</t>
  </si>
  <si>
    <t>29.07.2023 14:54:04</t>
  </si>
  <si>
    <t>29.07.2023 14:54:10</t>
  </si>
  <si>
    <t>29.07.2023 14:54:25</t>
  </si>
  <si>
    <t>29.07.2023 14:54:27</t>
  </si>
  <si>
    <t>29.07.2023 14:54:28</t>
  </si>
  <si>
    <t>29.07.2023 14:54:30</t>
  </si>
  <si>
    <t>29.07.2023 14:54:33</t>
  </si>
  <si>
    <t>29.07.2023 14:54:34</t>
  </si>
  <si>
    <t>29.07.2023 14:54:36</t>
  </si>
  <si>
    <t>29.07.2023 14:54:37</t>
  </si>
  <si>
    <t>29.07.2023 14:54:39</t>
  </si>
  <si>
    <t>29.07.2023 14:54:40</t>
  </si>
  <si>
    <t>29.07.2023 14:55:07</t>
  </si>
  <si>
    <t>29.07.2023 14:55:09</t>
  </si>
  <si>
    <t>29.07.2023 14:55:10</t>
  </si>
  <si>
    <t>29.07.2023 14:55:30</t>
  </si>
  <si>
    <t>29.07.2023 14:55:32</t>
  </si>
  <si>
    <t>29.07.2023 14:56:06</t>
  </si>
  <si>
    <t>29.07.2023 14:56:07</t>
  </si>
  <si>
    <t>29.07.2023 14:56:09</t>
  </si>
  <si>
    <t>29.07.2023 14:56:19</t>
  </si>
  <si>
    <t>29.07.2023 14:56:21</t>
  </si>
  <si>
    <t>29.07.2023 14:56:22</t>
  </si>
  <si>
    <t>29.07.2023 14:56:24</t>
  </si>
  <si>
    <t>29.07.2023 14:56:25</t>
  </si>
  <si>
    <t>29.07.2023 14:56:27</t>
  </si>
  <si>
    <t>29.07.2023 14:57:44</t>
  </si>
  <si>
    <t>29.07.2023 14:57:46</t>
  </si>
  <si>
    <t>29.07.2023 14:57:47</t>
  </si>
  <si>
    <t>29.07.2023 14:57:49</t>
  </si>
  <si>
    <t>29.07.2023 14:57:58</t>
  </si>
  <si>
    <t>29.07.2023 14:57:59</t>
  </si>
  <si>
    <t>29.07.2023 14:58:24</t>
  </si>
  <si>
    <t>29.07.2023 14:58:27</t>
  </si>
  <si>
    <t>29.07.2023 14:58:29</t>
  </si>
  <si>
    <t>29.07.2023 14:58:30</t>
  </si>
  <si>
    <t>29.07.2023 15:00:20</t>
  </si>
  <si>
    <t>29.07.2023 15:00:21</t>
  </si>
  <si>
    <t>29.07.2023 15:00:23</t>
  </si>
  <si>
    <t>29.07.2023 15:01:01</t>
  </si>
  <si>
    <t>29.07.2023 15:01:03</t>
  </si>
  <si>
    <t>29.07.2023 15:01:04</t>
  </si>
  <si>
    <t>29.07.2023 15:01:07</t>
  </si>
  <si>
    <t>29.07.2023 15:01:09</t>
  </si>
  <si>
    <t>29.07.2023 15:01:10</t>
  </si>
  <si>
    <t>29.07.2023 15:01:22</t>
  </si>
  <si>
    <t>29.07.2023 15:01:24</t>
  </si>
  <si>
    <t>29.07.2023 15:01:25</t>
  </si>
  <si>
    <t>29.07.2023 15:02:37</t>
  </si>
  <si>
    <t>29.07.2023 15:02:38</t>
  </si>
  <si>
    <t>29.07.2023 15:02:40</t>
  </si>
  <si>
    <t>29.07.2023 15:03:12</t>
  </si>
  <si>
    <t>29.07.2023 15:03:18</t>
  </si>
  <si>
    <t>29.07.2023 15:03:19</t>
  </si>
  <si>
    <t>29.07.2023 15:05:12</t>
  </si>
  <si>
    <t>29.07.2023 15:05:13</t>
  </si>
  <si>
    <t>29.07.2023 15:05:15</t>
  </si>
  <si>
    <t>29.07.2023 15:05:32</t>
  </si>
  <si>
    <t>29.07.2023 15:05:33</t>
  </si>
  <si>
    <t>29.07.2023 15:07:24</t>
  </si>
  <si>
    <t>29.07.2023 15:07:29</t>
  </si>
  <si>
    <t>29.07.2023 15:07:30</t>
  </si>
  <si>
    <t>29.07.2023 15:07:32</t>
  </si>
  <si>
    <t>29.07.2023 15:07:33</t>
  </si>
  <si>
    <t>29.07.2023 15:08:07</t>
  </si>
  <si>
    <t>29.07.2023 15:08:09</t>
  </si>
  <si>
    <t>29.07.2023 15:08:10</t>
  </si>
  <si>
    <t>29.07.2023 15:08:12</t>
  </si>
  <si>
    <t>29.07.2023 15:08:13</t>
  </si>
  <si>
    <t>29.07.2023 15:08:19</t>
  </si>
  <si>
    <t>29.07.2023 15:08:21</t>
  </si>
  <si>
    <t>29.07.2023 15:08:22</t>
  </si>
  <si>
    <t>29.07.2023 15:09:17</t>
  </si>
  <si>
    <t>29.07.2023 15:10:26</t>
  </si>
  <si>
    <t>29.07.2023 15:10:27</t>
  </si>
  <si>
    <t>29.07.2023 15:10:29</t>
  </si>
  <si>
    <t>29.07.2023 15:10:30</t>
  </si>
  <si>
    <t>29.07.2023 15:10:32</t>
  </si>
  <si>
    <t>29.07.2023 15:10:33</t>
  </si>
  <si>
    <t>29.07.2023 15:10:35</t>
  </si>
  <si>
    <t>29.07.2023 15:10:36</t>
  </si>
  <si>
    <t>29.07.2023 15:10:38</t>
  </si>
  <si>
    <t>29.07.2023 15:10:39</t>
  </si>
  <si>
    <t>29.07.2023 15:10:41</t>
  </si>
  <si>
    <t>29.07.2023 15:10:42</t>
  </si>
  <si>
    <t>29.07.2023 15:10:44</t>
  </si>
  <si>
    <t>29.07.2023 15:10:45</t>
  </si>
  <si>
    <t>29.07.2023 15:10:47</t>
  </si>
  <si>
    <t>29.07.2023 15:10:48</t>
  </si>
  <si>
    <t>29.07.2023 15:10:50</t>
  </si>
  <si>
    <t>29.07.2023 15:10:51</t>
  </si>
  <si>
    <t>29.07.2023 15:11:09</t>
  </si>
  <si>
    <t>29.07.2023 15:11:47</t>
  </si>
  <si>
    <t>29.07.2023 15:11:49</t>
  </si>
  <si>
    <t>29.07.2023 15:11:50</t>
  </si>
  <si>
    <t>29.07.2023 15:11:52</t>
  </si>
  <si>
    <t>29.07.2023 15:11:53</t>
  </si>
  <si>
    <t>29.07.2023 15:11:55</t>
  </si>
  <si>
    <t>29.07.2023 15:11:56</t>
  </si>
  <si>
    <t>29.07.2023 15:11:58</t>
  </si>
  <si>
    <t>29.07.2023 15:11:59</t>
  </si>
  <si>
    <t>29.07.2023 15:12:01</t>
  </si>
  <si>
    <t>29.07.2023 15:12:02</t>
  </si>
  <si>
    <t>29.07.2023 15:12:04</t>
  </si>
  <si>
    <t>29.07.2023 15:13:04</t>
  </si>
  <si>
    <t>29.07.2023 15:13:06</t>
  </si>
  <si>
    <t>29.07.2023 15:13:07</t>
  </si>
  <si>
    <t>29.07.2023 15:13:09</t>
  </si>
  <si>
    <t>29.07.2023 15:13:29</t>
  </si>
  <si>
    <t>29.07.2023 15:13:30</t>
  </si>
  <si>
    <t>29.07.2023 15:13:36</t>
  </si>
  <si>
    <t>29.07.2023 15:13:38</t>
  </si>
  <si>
    <t>29.07.2023 15:13:58</t>
  </si>
  <si>
    <t>29.07.2023 15:13:59</t>
  </si>
  <si>
    <t>29.07.2023 15:14:01</t>
  </si>
  <si>
    <t>29.07.2023 15:14:14</t>
  </si>
  <si>
    <t>29.07.2023 15:14:17</t>
  </si>
  <si>
    <t>29.07.2023 15:14:19</t>
  </si>
  <si>
    <t>29.07.2023 15:14:20</t>
  </si>
  <si>
    <t>29.07.2023 15:14:22</t>
  </si>
  <si>
    <t>29.07.2023 15:15:04</t>
  </si>
  <si>
    <t>29.07.2023 15:15:06</t>
  </si>
  <si>
    <t>29.07.2023 15:15:07</t>
  </si>
  <si>
    <t>29.07.2023 15:16:24</t>
  </si>
  <si>
    <t>29.07.2023 15:16:38</t>
  </si>
  <si>
    <t>29.07.2023 15:16:41</t>
  </si>
  <si>
    <t>29.07.2023 15:16:52</t>
  </si>
  <si>
    <t>29.07.2023 15:16:53</t>
  </si>
  <si>
    <t>29.07.2023 15:16:55</t>
  </si>
  <si>
    <t>29.07.2023 15:18:54</t>
  </si>
  <si>
    <t>29.07.2023 15:18:55</t>
  </si>
  <si>
    <t>29.07.2023 15:19:24</t>
  </si>
  <si>
    <t>29.07.2023 15:19:26</t>
  </si>
  <si>
    <t>29.07.2023 15:19:27</t>
  </si>
  <si>
    <t>29.07.2023 15:19:38</t>
  </si>
  <si>
    <t>29.07.2023 15:19:39</t>
  </si>
  <si>
    <t>29.07.2023 15:19:41</t>
  </si>
  <si>
    <t>29.07.2023 15:19:42</t>
  </si>
  <si>
    <t>29.07.2023 15:19:52</t>
  </si>
  <si>
    <t>29.07.2023 15:19:53</t>
  </si>
  <si>
    <t>29.07.2023 15:19:55</t>
  </si>
  <si>
    <t>29.07.2023 15:19:56</t>
  </si>
  <si>
    <t>29.07.2023 15:21:07</t>
  </si>
  <si>
    <t>29.07.2023 15:21:10</t>
  </si>
  <si>
    <t>29.07.2023 15:21:12</t>
  </si>
  <si>
    <t>29.07.2023 15:21:13</t>
  </si>
  <si>
    <t>29.07.2023 15:21:15</t>
  </si>
  <si>
    <t>29.07.2023 15:21:49</t>
  </si>
  <si>
    <t>29.07.2023 15:21:50</t>
  </si>
  <si>
    <t>29.07.2023 15:21:52</t>
  </si>
  <si>
    <t>29.07.2023 15:21:53</t>
  </si>
  <si>
    <t>29.07.2023 15:21:55</t>
  </si>
  <si>
    <t>29.07.2023 15:21:56</t>
  </si>
  <si>
    <t>29.07.2023 15:21:58</t>
  </si>
  <si>
    <t>29.07.2023 15:21:59</t>
  </si>
  <si>
    <t>29.07.2023 15:22:21</t>
  </si>
  <si>
    <t>29.07.2023 15:22:22</t>
  </si>
  <si>
    <t>29.07.2023 15:22:24</t>
  </si>
  <si>
    <t>29.07.2023 15:22:25</t>
  </si>
  <si>
    <t>29.07.2023 15:22:31</t>
  </si>
  <si>
    <t>29.07.2023 15:22:33</t>
  </si>
  <si>
    <t>29.07.2023 15:22:34</t>
  </si>
  <si>
    <t>29.07.2023 15:22:48</t>
  </si>
  <si>
    <t>29.07.2023 15:22:49</t>
  </si>
  <si>
    <t>29.07.2023 15:22:54</t>
  </si>
  <si>
    <t>29.07.2023 15:22:55</t>
  </si>
  <si>
    <t>29.07.2023 15:22:57</t>
  </si>
  <si>
    <t>29.07.2023 15:22:58</t>
  </si>
  <si>
    <t>29.07.2023 15:23:00</t>
  </si>
  <si>
    <t>29.07.2023 15:23:01</t>
  </si>
  <si>
    <t>29.07.2023 15:23:03</t>
  </si>
  <si>
    <t>29.07.2023 15:23:04</t>
  </si>
  <si>
    <t>29.07.2023 15:23:08</t>
  </si>
  <si>
    <t>29.07.2023 15:23:09</t>
  </si>
  <si>
    <t>29.07.2023 15:23:10</t>
  </si>
  <si>
    <t>29.07.2023 15:23:12</t>
  </si>
  <si>
    <t>29.07.2023 15:23:20</t>
  </si>
  <si>
    <t>29.07.2023 15:23:23</t>
  </si>
  <si>
    <t>29.07.2023 15:23:24</t>
  </si>
  <si>
    <t>29.07.2023 15:23:26</t>
  </si>
  <si>
    <t>29.07.2023 15:24:03</t>
  </si>
  <si>
    <t>29.07.2023 15:24:04</t>
  </si>
  <si>
    <t>29.07.2023 15:24:06</t>
  </si>
  <si>
    <t>29.07.2023 15:24:07</t>
  </si>
  <si>
    <t>29.07.2023 15:24:09</t>
  </si>
  <si>
    <t>29.07.2023 15:25:34</t>
  </si>
  <si>
    <t>29.07.2023 15:25:37</t>
  </si>
  <si>
    <t>29.07.2023 15:25:38</t>
  </si>
  <si>
    <t>29.07.2023 15:25:40</t>
  </si>
  <si>
    <t>29.07.2023 15:26:17</t>
  </si>
  <si>
    <t>29.07.2023 15:26:18</t>
  </si>
  <si>
    <t>29.07.2023 15:26:20</t>
  </si>
  <si>
    <t>29.07.2023 15:26:21</t>
  </si>
  <si>
    <t>29.07.2023 15:27:12</t>
  </si>
  <si>
    <t>29.07.2023 15:27:13</t>
  </si>
  <si>
    <t>29.07.2023 15:27:15</t>
  </si>
  <si>
    <t>29.07.2023 15:27:19</t>
  </si>
  <si>
    <t>29.07.2023 15:27:21</t>
  </si>
  <si>
    <t>29.07.2023 15:27:22</t>
  </si>
  <si>
    <t>29.07.2023 15:27:24</t>
  </si>
  <si>
    <t>29.07.2023 15:27:25</t>
  </si>
  <si>
    <t>29.07.2023 15:27:56</t>
  </si>
  <si>
    <t>29.07.2023 15:27:58</t>
  </si>
  <si>
    <t>29.07.2023 15:27:59</t>
  </si>
  <si>
    <t>29.07.2023 15:29:07</t>
  </si>
  <si>
    <t>29.07.2023 15:29:09</t>
  </si>
  <si>
    <t>29.07.2023 15:29:10</t>
  </si>
  <si>
    <t>29.07.2023 15:29:32</t>
  </si>
  <si>
    <t>29.07.2023 15:29:33</t>
  </si>
  <si>
    <t>29.07.2023 15:29:35</t>
  </si>
  <si>
    <t>29.07.2023 15:29:36</t>
  </si>
  <si>
    <t>29.07.2023 15:30:30</t>
  </si>
  <si>
    <t>29.07.2023 15:30:32</t>
  </si>
  <si>
    <t>29.07.2023 15:30:33</t>
  </si>
  <si>
    <t>29.07.2023 15:30:35</t>
  </si>
  <si>
    <t>29.07.2023 15:30:46</t>
  </si>
  <si>
    <t>29.07.2023 15:30:47</t>
  </si>
  <si>
    <t>29.07.2023 15:30:49</t>
  </si>
  <si>
    <t>29.07.2023 15:30:50</t>
  </si>
  <si>
    <t>29.07.2023 15:31:47</t>
  </si>
  <si>
    <t>29.07.2023 15:31:50</t>
  </si>
  <si>
    <t>29.07.2023 15:33:17</t>
  </si>
  <si>
    <t>29.07.2023 15:33:18</t>
  </si>
  <si>
    <t>29.07.2023 15:33:20</t>
  </si>
  <si>
    <t>29.07.2023 15:33:43</t>
  </si>
  <si>
    <t>29.07.2023 15:33:44</t>
  </si>
  <si>
    <t>29.07.2023 15:33:46</t>
  </si>
  <si>
    <t>29.07.2023 15:33:47</t>
  </si>
  <si>
    <t>29.07.2023 15:33:49</t>
  </si>
  <si>
    <t>29.07.2023 15:33:52</t>
  </si>
  <si>
    <t>29.07.2023 15:33:53</t>
  </si>
  <si>
    <t>29.07.2023 15:33:55</t>
  </si>
  <si>
    <t>29.07.2023 15:34:13</t>
  </si>
  <si>
    <t>29.07.2023 15:34:15</t>
  </si>
  <si>
    <t>29.07.2023 15:34:16</t>
  </si>
  <si>
    <t>29.07.2023 15:34:18</t>
  </si>
  <si>
    <t>29.07.2023 15:34:20</t>
  </si>
  <si>
    <t>29.07.2023 15:34:33</t>
  </si>
  <si>
    <t>29.07.2023 15:34:36</t>
  </si>
  <si>
    <t>29.07.2023 15:34:38</t>
  </si>
  <si>
    <t>29.07.2023 15:34:39</t>
  </si>
  <si>
    <t>29.07.2023 15:34:44</t>
  </si>
  <si>
    <t>29.07.2023 15:34:45</t>
  </si>
  <si>
    <t>29.07.2023 15:35:09</t>
  </si>
  <si>
    <t>29.07.2023 15:35:10</t>
  </si>
  <si>
    <t>29.07.2023 15:35:52</t>
  </si>
  <si>
    <t>29.07.2023 15:35:53</t>
  </si>
  <si>
    <t>29.07.2023 15:36:20</t>
  </si>
  <si>
    <t>29.07.2023 15:36:21</t>
  </si>
  <si>
    <t>29.07.2023 15:36:40</t>
  </si>
  <si>
    <t>29.07.2023 15:36:44</t>
  </si>
  <si>
    <t>29.07.2023 15:36:49</t>
  </si>
  <si>
    <t>29.07.2023 15:37:38</t>
  </si>
  <si>
    <t>29.07.2023 15:37:40</t>
  </si>
  <si>
    <t>29.07.2023 15:37:41</t>
  </si>
  <si>
    <t>29.07.2023 15:37:43</t>
  </si>
  <si>
    <t>29.07.2023 15:37:44</t>
  </si>
  <si>
    <t>29.07.2023 15:39:06</t>
  </si>
  <si>
    <t>29.07.2023 15:39:07</t>
  </si>
  <si>
    <t>29.07.2023 15:39:09</t>
  </si>
  <si>
    <t>29.07.2023 15:39:41</t>
  </si>
  <si>
    <t>29.07.2023 15:39:43</t>
  </si>
  <si>
    <t>29.07.2023 15:39:44</t>
  </si>
  <si>
    <t>29.07.2023 15:40:52</t>
  </si>
  <si>
    <t>29.07.2023 15:40:54</t>
  </si>
  <si>
    <t>29.07.2023 15:40:55</t>
  </si>
  <si>
    <t>29.07.2023 15:42:17</t>
  </si>
  <si>
    <t>29.07.2023 15:42:18</t>
  </si>
  <si>
    <t>29.07.2023 15:42:30</t>
  </si>
  <si>
    <t>29.07.2023 15:42:32</t>
  </si>
  <si>
    <t>29.07.2023 15:42:33</t>
  </si>
  <si>
    <t>29.07.2023 15:42:36</t>
  </si>
  <si>
    <t>29.07.2023 15:42:38</t>
  </si>
  <si>
    <t>29.07.2023 15:42:39</t>
  </si>
  <si>
    <t>29.07.2023 15:42:44</t>
  </si>
  <si>
    <t>29.07.2023 15:42:45</t>
  </si>
  <si>
    <t>29.07.2023 15:42:47</t>
  </si>
  <si>
    <t>29.07.2023 15:42:48</t>
  </si>
  <si>
    <t>29.07.2023 15:43:40</t>
  </si>
  <si>
    <t>29.07.2023 15:43:41</t>
  </si>
  <si>
    <t>29.07.2023 15:43:43</t>
  </si>
  <si>
    <t>29.07.2023 15:44:40</t>
  </si>
  <si>
    <t>29.07.2023 15:44:41</t>
  </si>
  <si>
    <t>29.07.2023 15:44:43</t>
  </si>
  <si>
    <t>29.07.2023 15:44:58</t>
  </si>
  <si>
    <t>29.07.2023 15:44:59</t>
  </si>
  <si>
    <t>29.07.2023 15:45:01</t>
  </si>
  <si>
    <t>29.07.2023 15:45:02</t>
  </si>
  <si>
    <t>29.07.2023 15:45:04</t>
  </si>
  <si>
    <t>29.07.2023 15:45:33</t>
  </si>
  <si>
    <t>29.07.2023 15:45:38</t>
  </si>
  <si>
    <t>29.07.2023 15:45:39</t>
  </si>
  <si>
    <t>29.07.2023 15:45:41</t>
  </si>
  <si>
    <t>29.07.2023 15:46:07</t>
  </si>
  <si>
    <t>29.07.2023 15:46:09</t>
  </si>
  <si>
    <t>29.07.2023 15:46:10</t>
  </si>
  <si>
    <t>29.07.2023 15:46:27</t>
  </si>
  <si>
    <t>29.07.2023 15:46:29</t>
  </si>
  <si>
    <t>29.07.2023 15:46:30</t>
  </si>
  <si>
    <t>29.07.2023 15:46:59</t>
  </si>
  <si>
    <t>29.07.2023 15:47:01</t>
  </si>
  <si>
    <t>29.07.2023 15:47:02</t>
  </si>
  <si>
    <t>29.07.2023 15:47:07</t>
  </si>
  <si>
    <t>29.07.2023 15:47:08</t>
  </si>
  <si>
    <t>29.07.2023 15:47:10</t>
  </si>
  <si>
    <t>29.07.2023 15:47:59</t>
  </si>
  <si>
    <t>29.07.2023 15:48:04</t>
  </si>
  <si>
    <t>29.07.2023 15:48:08</t>
  </si>
  <si>
    <t>29.07.2023 15:48:28</t>
  </si>
  <si>
    <t>29.07.2023 15:48:30</t>
  </si>
  <si>
    <t>29.07.2023 15:48:31</t>
  </si>
  <si>
    <t>29.07.2023 15:49:13</t>
  </si>
  <si>
    <t>29.07.2023 15:49:15</t>
  </si>
  <si>
    <t>29.07.2023 15:49:23</t>
  </si>
  <si>
    <t>29.07.2023 15:49:24</t>
  </si>
  <si>
    <t>29.07.2023 15:49:26</t>
  </si>
  <si>
    <t>29.07.2023 15:50:15</t>
  </si>
  <si>
    <t>29.07.2023 15:50:17</t>
  </si>
  <si>
    <t>29.07.2023 15:50:18</t>
  </si>
  <si>
    <t>29.07.2023 15:50:20</t>
  </si>
  <si>
    <t>29.07.2023 15:50:29</t>
  </si>
  <si>
    <t>29.07.2023 15:50:30</t>
  </si>
  <si>
    <t>29.07.2023 15:50:32</t>
  </si>
  <si>
    <t>29.07.2023 15:50:36</t>
  </si>
  <si>
    <t>29.07.2023 15:50:38</t>
  </si>
  <si>
    <t>29.07.2023 15:50:39</t>
  </si>
  <si>
    <t>29.07.2023 15:50:41</t>
  </si>
  <si>
    <t>29.07.2023 15:50:44</t>
  </si>
  <si>
    <t>29.07.2023 15:50:45</t>
  </si>
  <si>
    <t>29.07.2023 15:50:51</t>
  </si>
  <si>
    <t>29.07.2023 15:50:53</t>
  </si>
  <si>
    <t>29.07.2023 15:50:54</t>
  </si>
  <si>
    <t>29.07.2023 15:52:10</t>
  </si>
  <si>
    <t>29.07.2023 15:52:12</t>
  </si>
  <si>
    <t>29.07.2023 15:52:24</t>
  </si>
  <si>
    <t>29.07.2023 15:52:26</t>
  </si>
  <si>
    <t>29.07.2023 15:53:18</t>
  </si>
  <si>
    <t>29.07.2023 15:53:20</t>
  </si>
  <si>
    <t>29.07.2023 15:53:21</t>
  </si>
  <si>
    <t>29.07.2023 15:54:44</t>
  </si>
  <si>
    <t>29.07.2023 15:54:46</t>
  </si>
  <si>
    <t>29.07.2023 15:54:47</t>
  </si>
  <si>
    <t>29.07.2023 15:54:49</t>
  </si>
  <si>
    <t>29.07.2023 15:55:35</t>
  </si>
  <si>
    <t>29.07.2023 15:55:37</t>
  </si>
  <si>
    <t>29.07.2023 15:56:47</t>
  </si>
  <si>
    <t>29.07.2023 15:56:49</t>
  </si>
  <si>
    <t>29.07.2023 15:56:50</t>
  </si>
  <si>
    <t>29.07.2023 15:57:04</t>
  </si>
  <si>
    <t>29.07.2023 15:57:06</t>
  </si>
  <si>
    <t>29.07.2023 15:57:07</t>
  </si>
  <si>
    <t>29.07.2023 15:58:09</t>
  </si>
  <si>
    <t>29.07.2023 15:58:10</t>
  </si>
  <si>
    <t>29.07.2023 15:58:12</t>
  </si>
  <si>
    <t>29.07.2023 15:59:30</t>
  </si>
  <si>
    <t>29.07.2023 15:59:32</t>
  </si>
  <si>
    <t>29.07.2023 15:59:33</t>
  </si>
  <si>
    <t>29.07.2023 15:59:55</t>
  </si>
  <si>
    <t>29.07.2023 15:59:56</t>
  </si>
  <si>
    <t>29.07.2023 16:00:26</t>
  </si>
  <si>
    <t>29.07.2023 16:00:32</t>
  </si>
  <si>
    <t>29.07.2023 16:00:35</t>
  </si>
  <si>
    <t>29.07.2023 16:00:36</t>
  </si>
  <si>
    <t>29.07.2023 16:00:38</t>
  </si>
  <si>
    <t>29.07.2023 16:00:39</t>
  </si>
  <si>
    <t>29.07.2023 16:00:42</t>
  </si>
  <si>
    <t>29.07.2023 16:00:44</t>
  </si>
  <si>
    <t>29.07.2023 16:00:45</t>
  </si>
  <si>
    <t>29.07.2023 16:02:23</t>
  </si>
  <si>
    <t>29.07.2023 16:02:24</t>
  </si>
  <si>
    <t>29.07.2023 16:02:26</t>
  </si>
  <si>
    <t>29.07.2023 16:02:27</t>
  </si>
  <si>
    <t>29.07.2023 16:02:29</t>
  </si>
  <si>
    <t>29.07.2023 16:02:30</t>
  </si>
  <si>
    <t>29.07.2023 16:03:07</t>
  </si>
  <si>
    <t>29.07.2023 16:03:09</t>
  </si>
  <si>
    <t>29.07.2023 16:03:10</t>
  </si>
  <si>
    <t>29.07.2023 16:03:39</t>
  </si>
  <si>
    <t>29.07.2023 16:03:41</t>
  </si>
  <si>
    <t>29.07.2023 16:04:07</t>
  </si>
  <si>
    <t>29.07.2023 16:04:09</t>
  </si>
  <si>
    <t>29.07.2023 16:04:50</t>
  </si>
  <si>
    <t>29.07.2023 16:04:52</t>
  </si>
  <si>
    <t>29.07.2023 16:04:53</t>
  </si>
  <si>
    <t>29.07.2023 16:04:55</t>
  </si>
  <si>
    <t>29.07.2023 16:04:56</t>
  </si>
  <si>
    <t>29.07.2023 16:06:30</t>
  </si>
  <si>
    <t>29.07.2023 16:06:32</t>
  </si>
  <si>
    <t>29.07.2023 16:06:56</t>
  </si>
  <si>
    <t>29.07.2023 16:06:58</t>
  </si>
  <si>
    <t>29.07.2023 16:06:59</t>
  </si>
  <si>
    <t>29.07.2023 16:07:01</t>
  </si>
  <si>
    <t>29.07.2023 16:07:03</t>
  </si>
  <si>
    <t>29.07.2023 16:07:22</t>
  </si>
  <si>
    <t>29.07.2023 16:07:55</t>
  </si>
  <si>
    <t>29.07.2023 16:07:56</t>
  </si>
  <si>
    <t>29.07.2023 16:07:58</t>
  </si>
  <si>
    <t>29.07.2023 16:10:04</t>
  </si>
  <si>
    <t>29.07.2023 16:10:06</t>
  </si>
  <si>
    <t>29.07.2023 16:10:47</t>
  </si>
  <si>
    <t>29.07.2023 16:10:49</t>
  </si>
  <si>
    <t>29.07.2023 16:11:01</t>
  </si>
  <si>
    <t>29.07.2023 16:11:03</t>
  </si>
  <si>
    <t>29.07.2023 16:11:04</t>
  </si>
  <si>
    <t>29.07.2023 16:11:12</t>
  </si>
  <si>
    <t>29.07.2023 16:11:13</t>
  </si>
  <si>
    <t>29.07.2023 16:11:15</t>
  </si>
  <si>
    <t>29.07.2023 16:11:18</t>
  </si>
  <si>
    <t>29.07.2023 16:11:19</t>
  </si>
  <si>
    <t>29.07.2023 16:12:15</t>
  </si>
  <si>
    <t>29.07.2023 16:12:17</t>
  </si>
  <si>
    <t>29.07.2023 16:12:40</t>
  </si>
  <si>
    <t>29.07.2023 16:12:41</t>
  </si>
  <si>
    <t>29.07.2023 16:12:43</t>
  </si>
  <si>
    <t>29.07.2023 16:12:47</t>
  </si>
  <si>
    <t>29.07.2023 16:12:49</t>
  </si>
  <si>
    <t>29.07.2023 16:13:03</t>
  </si>
  <si>
    <t>29.07.2023 16:13:04</t>
  </si>
  <si>
    <t>29.07.2023 16:13:16</t>
  </si>
  <si>
    <t>29.07.2023 16:13:18</t>
  </si>
  <si>
    <t>29.07.2023 16:13:19</t>
  </si>
  <si>
    <t>29.07.2023 16:13:21</t>
  </si>
  <si>
    <t>29.07.2023 16:13:49</t>
  </si>
  <si>
    <t>29.07.2023 16:13:50</t>
  </si>
  <si>
    <t>29.07.2023 16:15:04</t>
  </si>
  <si>
    <t>29.07.2023 16:15:06</t>
  </si>
  <si>
    <t>29.07.2023 16:15:07</t>
  </si>
  <si>
    <t>29.07.2023 16:15:50</t>
  </si>
  <si>
    <t>29.07.2023 16:15:52</t>
  </si>
  <si>
    <t>29.07.2023 16:15:53</t>
  </si>
  <si>
    <t>29.07.2023 16:16:35</t>
  </si>
  <si>
    <t>29.07.2023 16:16:37</t>
  </si>
  <si>
    <t>29.07.2023 16:16:38</t>
  </si>
  <si>
    <t>29.07.2023 16:17:18</t>
  </si>
  <si>
    <t>29.07.2023 16:17:20</t>
  </si>
  <si>
    <t>29.07.2023 16:17:21</t>
  </si>
  <si>
    <t>29.07.2023 16:17:23</t>
  </si>
  <si>
    <t>29.07.2023 16:17:27</t>
  </si>
  <si>
    <t>29.07.2023 16:17:29</t>
  </si>
  <si>
    <t>29.07.2023 16:17:30</t>
  </si>
  <si>
    <t>29.07.2023 16:17:33</t>
  </si>
  <si>
    <t>29.07.2023 16:17:35</t>
  </si>
  <si>
    <t>29.07.2023 16:17:44</t>
  </si>
  <si>
    <t>29.07.2023 16:17:45</t>
  </si>
  <si>
    <t>29.07.2023 16:17:47</t>
  </si>
  <si>
    <t>29.07.2023 16:17:48</t>
  </si>
  <si>
    <t>29.07.2023 16:18:24</t>
  </si>
  <si>
    <t>29.07.2023 16:18:26</t>
  </si>
  <si>
    <t>29.07.2023 16:18:27</t>
  </si>
  <si>
    <t>29.07.2023 16:18:53</t>
  </si>
  <si>
    <t>29.07.2023 16:18:55</t>
  </si>
  <si>
    <t>29.07.2023 16:18:56</t>
  </si>
  <si>
    <t>29.07.2023 16:18:58</t>
  </si>
  <si>
    <t>29.07.2023 16:18:59</t>
  </si>
  <si>
    <t>29.07.2023 16:19:01</t>
  </si>
  <si>
    <t>29.07.2023 16:19:30</t>
  </si>
  <si>
    <t>29.07.2023 16:19:32</t>
  </si>
  <si>
    <t>29.07.2023 16:19:56</t>
  </si>
  <si>
    <t>29.07.2023 16:19:58</t>
  </si>
  <si>
    <t>29.07.2023 16:19:59</t>
  </si>
  <si>
    <t>29.07.2023 16:20:41</t>
  </si>
  <si>
    <t>29.07.2023 16:20:42</t>
  </si>
  <si>
    <t>29.07.2023 16:20:44</t>
  </si>
  <si>
    <t>29.07.2023 16:20:45</t>
  </si>
  <si>
    <t>29.07.2023 16:21:13</t>
  </si>
  <si>
    <t>29.07.2023 16:21:15</t>
  </si>
  <si>
    <t>29.07.2023 16:21:16</t>
  </si>
  <si>
    <t>29.07.2023 16:21:43</t>
  </si>
  <si>
    <t>29.07.2023 16:21:44</t>
  </si>
  <si>
    <t>29.07.2023 16:21:46</t>
  </si>
  <si>
    <t>29.07.2023 16:22:07</t>
  </si>
  <si>
    <t>29.07.2023 16:22:09</t>
  </si>
  <si>
    <t>29.07.2023 16:22:10</t>
  </si>
  <si>
    <t>29.07.2023 16:22:12</t>
  </si>
  <si>
    <t>29.07.2023 16:22:36</t>
  </si>
  <si>
    <t>29.07.2023 16:22:38</t>
  </si>
  <si>
    <t>29.07.2023 16:22:39</t>
  </si>
  <si>
    <t>29.07.2023 16:22:41</t>
  </si>
  <si>
    <t>29.07.2023 16:22:42</t>
  </si>
  <si>
    <t>29.07.2023 16:23:03</t>
  </si>
  <si>
    <t>29.07.2023 16:23:04</t>
  </si>
  <si>
    <t>29.07.2023 16:23:06</t>
  </si>
  <si>
    <t>29.07.2023 16:23:26</t>
  </si>
  <si>
    <t>29.07.2023 16:23:29</t>
  </si>
  <si>
    <t>29.07.2023 16:23:30</t>
  </si>
  <si>
    <t>29.07.2023 16:23:47</t>
  </si>
  <si>
    <t>29.07.2023 16:23:48</t>
  </si>
  <si>
    <t>29.07.2023 16:23:50</t>
  </si>
  <si>
    <t>29.07.2023 16:23:52</t>
  </si>
  <si>
    <t>29.07.2023 16:23:53</t>
  </si>
  <si>
    <t>29.07.2023 16:23:55</t>
  </si>
  <si>
    <t>29.07.2023 16:24:32</t>
  </si>
  <si>
    <t>29.07.2023 16:24:37</t>
  </si>
  <si>
    <t>29.07.2023 16:24:38</t>
  </si>
  <si>
    <t>29.07.2023 16:24:47</t>
  </si>
  <si>
    <t>29.07.2023 16:24:49</t>
  </si>
  <si>
    <t>29.07.2023 16:24:50</t>
  </si>
  <si>
    <t>29.07.2023 16:24:55</t>
  </si>
  <si>
    <t>29.07.2023 16:24:56</t>
  </si>
  <si>
    <t>29.07.2023 16:25:41</t>
  </si>
  <si>
    <t>29.07.2023 16:25:42</t>
  </si>
  <si>
    <t>29.07.2023 16:25:44</t>
  </si>
  <si>
    <t>29.07.2023 16:26:00</t>
  </si>
  <si>
    <t>29.07.2023 16:26:01</t>
  </si>
  <si>
    <t>29.07.2023 16:26:03</t>
  </si>
  <si>
    <t>29.07.2023 16:27:15</t>
  </si>
  <si>
    <t>29.07.2023 16:27:16</t>
  </si>
  <si>
    <t>29.07.2023 16:27:18</t>
  </si>
  <si>
    <t>29.07.2023 16:27:36</t>
  </si>
  <si>
    <t>29.07.2023 16:27:38</t>
  </si>
  <si>
    <t>29.07.2023 16:27:39</t>
  </si>
  <si>
    <t>29.07.2023 16:27:41</t>
  </si>
  <si>
    <t>29.07.2023 16:27:42</t>
  </si>
  <si>
    <t>29.07.2023 16:28:47</t>
  </si>
  <si>
    <t>29.07.2023 16:28:50</t>
  </si>
  <si>
    <t>29.07.2023 16:28:52</t>
  </si>
  <si>
    <t>29.07.2023 16:29:32</t>
  </si>
  <si>
    <t>29.07.2023 16:29:33</t>
  </si>
  <si>
    <t>29.07.2023 16:29:47</t>
  </si>
  <si>
    <t>29.07.2023 16:29:49</t>
  </si>
  <si>
    <t>29.07.2023 16:29:56</t>
  </si>
  <si>
    <t>29.07.2023 16:29:58</t>
  </si>
  <si>
    <t>29.07.2023 16:29:59</t>
  </si>
  <si>
    <t>29.07.2023 16:30:21</t>
  </si>
  <si>
    <t>29.07.2023 16:30:22</t>
  </si>
  <si>
    <t>29.07.2023 16:30:24</t>
  </si>
  <si>
    <t>29.07.2023 16:32:20</t>
  </si>
  <si>
    <t>29.07.2023 16:32:21</t>
  </si>
  <si>
    <t>29.07.2023 16:32:47</t>
  </si>
  <si>
    <t>29.07.2023 16:32:49</t>
  </si>
  <si>
    <t>29.07.2023 16:33:18</t>
  </si>
  <si>
    <t>29.07.2023 16:33:19</t>
  </si>
  <si>
    <t>29.07.2023 16:33:21</t>
  </si>
  <si>
    <t>29.07.2023 16:33:24</t>
  </si>
  <si>
    <t>29.07.2023 16:33:26</t>
  </si>
  <si>
    <t>29.07.2023 16:33:39</t>
  </si>
  <si>
    <t>29.07.2023 16:33:41</t>
  </si>
  <si>
    <t>29.07.2023 16:34:30</t>
  </si>
  <si>
    <t>29.07.2023 16:34:32</t>
  </si>
  <si>
    <t>29.07.2023 16:34:33</t>
  </si>
  <si>
    <t>29.07.2023 16:34:49</t>
  </si>
  <si>
    <t>29.07.2023 16:34:53</t>
  </si>
  <si>
    <t>29.07.2023 16:34:56</t>
  </si>
  <si>
    <t>29.07.2023 16:34:58</t>
  </si>
  <si>
    <t>29.07.2023 16:35:06</t>
  </si>
  <si>
    <t>29.07.2023 16:35:07</t>
  </si>
  <si>
    <t>29.07.2023 16:35:09</t>
  </si>
  <si>
    <t>29.07.2023 16:35:10</t>
  </si>
  <si>
    <t>29.07.2023 16:35:12</t>
  </si>
  <si>
    <t>29.07.2023 16:35:13</t>
  </si>
  <si>
    <t>29.07.2023 16:35:15</t>
  </si>
  <si>
    <t>29.07.2023 16:35:16</t>
  </si>
  <si>
    <t>29.07.2023 16:35:22</t>
  </si>
  <si>
    <t>29.07.2023 16:35:24</t>
  </si>
  <si>
    <t>29.07.2023 16:35:27</t>
  </si>
  <si>
    <t>29.07.2023 16:35:30</t>
  </si>
  <si>
    <t>29.07.2023 16:35:31</t>
  </si>
  <si>
    <t>29.07.2023 16:35:33</t>
  </si>
  <si>
    <t>29.07.2023 16:35:34</t>
  </si>
  <si>
    <t>29.07.2023 16:35:45</t>
  </si>
  <si>
    <t>29.07.2023 16:35:47</t>
  </si>
  <si>
    <t>29.07.2023 16:35:48</t>
  </si>
  <si>
    <t>29.07.2023 16:35:50</t>
  </si>
  <si>
    <t>29.07.2023 16:35:57</t>
  </si>
  <si>
    <t>29.07.2023 16:39:20</t>
  </si>
  <si>
    <t>29.07.2023 16:39:21</t>
  </si>
  <si>
    <t>29.07.2023 16:39:23</t>
  </si>
  <si>
    <t>29.07.2023 16:40:40</t>
  </si>
  <si>
    <t>29.07.2023 16:40:41</t>
  </si>
  <si>
    <t>29.07.2023 16:42:47</t>
  </si>
  <si>
    <t>29.07.2023 16:42:49</t>
  </si>
  <si>
    <t>29.07.2023 16:42:50</t>
  </si>
  <si>
    <t>29.07.2023 16:43:06</t>
  </si>
  <si>
    <t>29.07.2023 16:43:07</t>
  </si>
  <si>
    <t>29.07.2023 16:44:01</t>
  </si>
  <si>
    <t>29.07.2023 16:44:03</t>
  </si>
  <si>
    <t>29.07.2023 16:44:04</t>
  </si>
  <si>
    <t>29.07.2023 16:44:06</t>
  </si>
  <si>
    <t>29.07.2023 16:44:41</t>
  </si>
  <si>
    <t>29.07.2023 16:44:42</t>
  </si>
  <si>
    <t>29.07.2023 16:44:44</t>
  </si>
  <si>
    <t>29.07.2023 16:45:35</t>
  </si>
  <si>
    <t>29.07.2023 16:45:37</t>
  </si>
  <si>
    <t>29.07.2023 16:45:38</t>
  </si>
  <si>
    <t>29.07.2023 16:46:52</t>
  </si>
  <si>
    <t>29.07.2023 16:46:54</t>
  </si>
  <si>
    <t>29.07.2023 16:46:55</t>
  </si>
  <si>
    <t>29.07.2023 16:47:00</t>
  </si>
  <si>
    <t>29.07.2023 16:47:01</t>
  </si>
  <si>
    <t>29.07.2023 16:47:03</t>
  </si>
  <si>
    <t>29.07.2023 16:47:38</t>
  </si>
  <si>
    <t>29.07.2023 16:47:39</t>
  </si>
  <si>
    <t>29.07.2023 16:47:59</t>
  </si>
  <si>
    <t>29.07.2023 16:48:01</t>
  </si>
  <si>
    <t>29.07.2023 16:48:02</t>
  </si>
  <si>
    <t>29.07.2023 16:48:49</t>
  </si>
  <si>
    <t>29.07.2023 16:48:50</t>
  </si>
  <si>
    <t>29.07.2023 16:48:52</t>
  </si>
  <si>
    <t>29.07.2023 16:48:53</t>
  </si>
  <si>
    <t>29.07.2023 16:48:55</t>
  </si>
  <si>
    <t>29.07.2023 16:48:56</t>
  </si>
  <si>
    <t>29.07.2023 16:48:58</t>
  </si>
  <si>
    <t>29.07.2023 16:49:06</t>
  </si>
  <si>
    <t>29.07.2023 16:49:07</t>
  </si>
  <si>
    <t>29.07.2023 16:51:06</t>
  </si>
  <si>
    <t>29.07.2023 16:51:09</t>
  </si>
  <si>
    <t>29.07.2023 16:51:10</t>
  </si>
  <si>
    <t>29.07.2023 16:51:12</t>
  </si>
  <si>
    <t>29.07.2023 16:51:13</t>
  </si>
  <si>
    <t>29.07.2023 16:51:15</t>
  </si>
  <si>
    <t>29.07.2023 16:51:16</t>
  </si>
  <si>
    <t>29.07.2023 16:51:18</t>
  </si>
  <si>
    <t>29.07.2023 16:51:30</t>
  </si>
  <si>
    <t>29.07.2023 16:51:32</t>
  </si>
  <si>
    <t>29.07.2023 16:51:33</t>
  </si>
  <si>
    <t>29.07.2023 16:52:27</t>
  </si>
  <si>
    <t>29.07.2023 16:52:29</t>
  </si>
  <si>
    <t>29.07.2023 16:52:30</t>
  </si>
  <si>
    <t>29.07.2023 16:52:32</t>
  </si>
  <si>
    <t>29.07.2023 16:52:56</t>
  </si>
  <si>
    <t>29.07.2023 16:52:58</t>
  </si>
  <si>
    <t>29.07.2023 16:52:59</t>
  </si>
  <si>
    <t>29.07.2023 16:53:01</t>
  </si>
  <si>
    <t>29.07.2023 16:53:02</t>
  </si>
  <si>
    <t>29.07.2023 16:53:10</t>
  </si>
  <si>
    <t>29.07.2023 16:53:12</t>
  </si>
  <si>
    <t>29.07.2023 16:53:56</t>
  </si>
  <si>
    <t>29.07.2023 16:53:58</t>
  </si>
  <si>
    <t>29.07.2023 16:53:59</t>
  </si>
  <si>
    <t>29.07.2023 16:54:10</t>
  </si>
  <si>
    <t>29.07.2023 16:54:13</t>
  </si>
  <si>
    <t>29.07.2023 16:54:14</t>
  </si>
  <si>
    <t>29.07.2023 16:55:21</t>
  </si>
  <si>
    <t>29.07.2023 16:55:23</t>
  </si>
  <si>
    <t>29.07.2023 16:55:53</t>
  </si>
  <si>
    <t>29.07.2023 16:55:56</t>
  </si>
  <si>
    <t>29.07.2023 16:55:58</t>
  </si>
  <si>
    <t>29.07.2023 16:55:59</t>
  </si>
  <si>
    <t>29.07.2023 16:56:01</t>
  </si>
  <si>
    <t>29.07.2023 16:56:02</t>
  </si>
  <si>
    <t>29.07.2023 16:56:04</t>
  </si>
  <si>
    <t>29.07.2023 16:56:10</t>
  </si>
  <si>
    <t>29.07.2023 16:56:11</t>
  </si>
  <si>
    <t>29.07.2023 16:56:31</t>
  </si>
  <si>
    <t>29.07.2023 16:56:33</t>
  </si>
  <si>
    <t>29.07.2023 16:56:34</t>
  </si>
  <si>
    <t>29.07.2023 16:58:12</t>
  </si>
  <si>
    <t>29.07.2023 16:59:00</t>
  </si>
  <si>
    <t>29.07.2023 16:59:01</t>
  </si>
  <si>
    <t>29.07.2023 16:59:27</t>
  </si>
  <si>
    <t>29.07.2023 16:59:29</t>
  </si>
  <si>
    <t>29.07.2023 16:59:55</t>
  </si>
  <si>
    <t>29.07.2023 16:59:58</t>
  </si>
  <si>
    <t>29.07.2023 16:59:59</t>
  </si>
  <si>
    <t>29.07.2023 17:01:24</t>
  </si>
  <si>
    <t>29.07.2023 17:01:26</t>
  </si>
  <si>
    <t>29.07.2023 17:01:27</t>
  </si>
  <si>
    <t>29.07.2023 17:02:50</t>
  </si>
  <si>
    <t>29.07.2023 17:02:52</t>
  </si>
  <si>
    <t>29.07.2023 17:02:53</t>
  </si>
  <si>
    <t>29.07.2023 17:02:55</t>
  </si>
  <si>
    <t>29.07.2023 17:02:56</t>
  </si>
  <si>
    <t>29.07.2023 17:02:58</t>
  </si>
  <si>
    <t>29.07.2023 17:03:21</t>
  </si>
  <si>
    <t>29.07.2023 17:03:22</t>
  </si>
  <si>
    <t>29.07.2023 17:04:17</t>
  </si>
  <si>
    <t>29.07.2023 17:04:18</t>
  </si>
  <si>
    <t>29.07.2023 17:04:52</t>
  </si>
  <si>
    <t>29.07.2023 17:04:55</t>
  </si>
  <si>
    <t>29.07.2023 17:04:56</t>
  </si>
  <si>
    <t>29.07.2023 17:04:58</t>
  </si>
  <si>
    <t>29.07.2023 17:05:21</t>
  </si>
  <si>
    <t>29.07.2023 17:05:22</t>
  </si>
  <si>
    <t>29.07.2023 17:05:24</t>
  </si>
  <si>
    <t>29.07.2023 17:05:25</t>
  </si>
  <si>
    <t>29.07.2023 17:06:12</t>
  </si>
  <si>
    <t>29.07.2023 17:06:13</t>
  </si>
  <si>
    <t>29.07.2023 17:06:15</t>
  </si>
  <si>
    <t>29.07.2023 17:08:06</t>
  </si>
  <si>
    <t>29.07.2023 17:08:07</t>
  </si>
  <si>
    <t>29.07.2023 17:08:09</t>
  </si>
  <si>
    <t>29.07.2023 17:08:10</t>
  </si>
  <si>
    <t>29.07.2023 17:08:13</t>
  </si>
  <si>
    <t>29.07.2023 17:09:29</t>
  </si>
  <si>
    <t>29.07.2023 17:09:30</t>
  </si>
  <si>
    <t>29.07.2023 17:09:32</t>
  </si>
  <si>
    <t>29.07.2023 17:10:36</t>
  </si>
  <si>
    <t>29.07.2023 17:10:38</t>
  </si>
  <si>
    <t>29.07.2023 17:10:39</t>
  </si>
  <si>
    <t>29.07.2023 17:11:50</t>
  </si>
  <si>
    <t>29.07.2023 17:11:52</t>
  </si>
  <si>
    <t>29.07.2023 17:11:58</t>
  </si>
  <si>
    <t>29.07.2023 17:12:00</t>
  </si>
  <si>
    <t>29.07.2023 17:12:01</t>
  </si>
  <si>
    <t>29.07.2023 17:12:16</t>
  </si>
  <si>
    <t>29.07.2023 17:12:18</t>
  </si>
  <si>
    <t>29.07.2023 17:12:19</t>
  </si>
  <si>
    <t>29.07.2023 17:12:21</t>
  </si>
  <si>
    <t>29.07.2023 17:12:22</t>
  </si>
  <si>
    <t>29.07.2023 17:12:24</t>
  </si>
  <si>
    <t>29.07.2023 17:13:29</t>
  </si>
  <si>
    <t>29.07.2023 17:13:30</t>
  </si>
  <si>
    <t>29.07.2023 17:13:32</t>
  </si>
  <si>
    <t>29.07.2023 17:13:46</t>
  </si>
  <si>
    <t>29.07.2023 17:13:47</t>
  </si>
  <si>
    <t>29.07.2023 17:14:04</t>
  </si>
  <si>
    <t>29.07.2023 17:14:06</t>
  </si>
  <si>
    <t>29.07.2023 17:14:07</t>
  </si>
  <si>
    <t>29.07.2023 17:14:23</t>
  </si>
  <si>
    <t>29.07.2023 17:14:24</t>
  </si>
  <si>
    <t>29.07.2023 17:14:26</t>
  </si>
  <si>
    <t>29.07.2023 17:14:27</t>
  </si>
  <si>
    <t>29.07.2023 17:14:29</t>
  </si>
  <si>
    <t>29.07.2023 17:14:30</t>
  </si>
  <si>
    <t>29.07.2023 17:14:39</t>
  </si>
  <si>
    <t>29.07.2023 17:14:41</t>
  </si>
  <si>
    <t>29.07.2023 17:14:42</t>
  </si>
  <si>
    <t>29.07.2023 17:14:58</t>
  </si>
  <si>
    <t>29.07.2023 17:14:59</t>
  </si>
  <si>
    <t>29.07.2023 17:15:01</t>
  </si>
  <si>
    <t>29.07.2023 17:15:02</t>
  </si>
  <si>
    <t>29.07.2023 17:15:04</t>
  </si>
  <si>
    <t>29.07.2023 17:15:05</t>
  </si>
  <si>
    <t>29.07.2023 17:15:30</t>
  </si>
  <si>
    <t>29.07.2023 17:15:31</t>
  </si>
  <si>
    <t>29.07.2023 17:15:34</t>
  </si>
  <si>
    <t>29.07.2023 17:15:36</t>
  </si>
  <si>
    <t>29.07.2023 17:15:37</t>
  </si>
  <si>
    <t>29.07.2023 17:16:20</t>
  </si>
  <si>
    <t>29.07.2023 17:16:21</t>
  </si>
  <si>
    <t>29.07.2023 17:16:23</t>
  </si>
  <si>
    <t>29.07.2023 17:16:24</t>
  </si>
  <si>
    <t>29.07.2023 17:16:26</t>
  </si>
  <si>
    <t>29.07.2023 17:16:30</t>
  </si>
  <si>
    <t>29.07.2023 17:16:32</t>
  </si>
  <si>
    <t>29.07.2023 17:16:33</t>
  </si>
  <si>
    <t>29.07.2023 17:16:39</t>
  </si>
  <si>
    <t>29.07.2023 17:16:41</t>
  </si>
  <si>
    <t>29.07.2023 17:16:51</t>
  </si>
  <si>
    <t>29.07.2023 17:16:53</t>
  </si>
  <si>
    <t>29.07.2023 17:16:54</t>
  </si>
  <si>
    <t>29.07.2023 17:16:56</t>
  </si>
  <si>
    <t>29.07.2023 17:16:57</t>
  </si>
  <si>
    <t>29.07.2023 17:16:59</t>
  </si>
  <si>
    <t>29.07.2023 17:17:20</t>
  </si>
  <si>
    <t>29.07.2023 17:17:22</t>
  </si>
  <si>
    <t>29.07.2023 17:17:23</t>
  </si>
  <si>
    <t>29.07.2023 17:17:42</t>
  </si>
  <si>
    <t>29.07.2023 17:17:43</t>
  </si>
  <si>
    <t>29.07.2023 17:17:45</t>
  </si>
  <si>
    <t>29.07.2023 17:17:46</t>
  </si>
  <si>
    <t>29.07.2023 17:18:27</t>
  </si>
  <si>
    <t>29.07.2023 17:18:29</t>
  </si>
  <si>
    <t>29.07.2023 17:18:30</t>
  </si>
  <si>
    <t>29.07.2023 17:18:55</t>
  </si>
  <si>
    <t>29.07.2023 17:18:56</t>
  </si>
  <si>
    <t>29.07.2023 17:18:58</t>
  </si>
  <si>
    <t>29.07.2023 17:19:29</t>
  </si>
  <si>
    <t>29.07.2023 17:19:30</t>
  </si>
  <si>
    <t>29.07.2023 17:19:32</t>
  </si>
  <si>
    <t>29.07.2023 17:19:33</t>
  </si>
  <si>
    <t>29.07.2023 17:20:54</t>
  </si>
  <si>
    <t>29.07.2023 17:20:55</t>
  </si>
  <si>
    <t>29.07.2023 17:20:57</t>
  </si>
  <si>
    <t>29.07.2023 17:22:09</t>
  </si>
  <si>
    <t>29.07.2023 17:22:10</t>
  </si>
  <si>
    <t>29.07.2023 17:22:24</t>
  </si>
  <si>
    <t>29.07.2023 17:22:26</t>
  </si>
  <si>
    <t>29.07.2023 17:22:27</t>
  </si>
  <si>
    <t>29.07.2023 17:24:00</t>
  </si>
  <si>
    <t>29.07.2023 17:24:04</t>
  </si>
  <si>
    <t>29.07.2023 17:24:16</t>
  </si>
  <si>
    <t>29.07.2023 17:24:18</t>
  </si>
  <si>
    <t>29.07.2023 17:24:20</t>
  </si>
  <si>
    <t>29.07.2023 17:25:01</t>
  </si>
  <si>
    <t>29.07.2023 17:25:03</t>
  </si>
  <si>
    <t>29.07.2023 17:25:04</t>
  </si>
  <si>
    <t>29.07.2023 17:25:06</t>
  </si>
  <si>
    <t>29.07.2023 17:25:07</t>
  </si>
  <si>
    <t>29.07.2023 17:25:09</t>
  </si>
  <si>
    <t>29.07.2023 17:25:15</t>
  </si>
  <si>
    <t>29.07.2023 17:25:16</t>
  </si>
  <si>
    <t>29.07.2023 17:25:18</t>
  </si>
  <si>
    <t>29.07.2023 17:26:20</t>
  </si>
  <si>
    <t>29.07.2023 17:26:23</t>
  </si>
  <si>
    <t>29.07.2023 17:26:24</t>
  </si>
  <si>
    <t>29.07.2023 17:26:32</t>
  </si>
  <si>
    <t>29.07.2023 17:26:35</t>
  </si>
  <si>
    <t>29.07.2023 17:26:36</t>
  </si>
  <si>
    <t>29.07.2023 17:26:38</t>
  </si>
  <si>
    <t>29.07.2023 17:26:39</t>
  </si>
  <si>
    <t>29.07.2023 17:26:41</t>
  </si>
  <si>
    <t>29.07.2023 17:26:42</t>
  </si>
  <si>
    <t>29.07.2023 17:26:44</t>
  </si>
  <si>
    <t>29.07.2023 17:26:45</t>
  </si>
  <si>
    <t>29.07.2023 17:26:47</t>
  </si>
  <si>
    <t>29.07.2023 17:27:06</t>
  </si>
  <si>
    <t>29.07.2023 17:27:07</t>
  </si>
  <si>
    <t>29.07.2023 17:27:50</t>
  </si>
  <si>
    <t>29.07.2023 17:27:52</t>
  </si>
  <si>
    <t>29.07.2023 17:27:53</t>
  </si>
  <si>
    <t>29.07.2023 17:28:04</t>
  </si>
  <si>
    <t>29.07.2023 17:28:09</t>
  </si>
  <si>
    <t>29.07.2023 17:30:15</t>
  </si>
  <si>
    <t>29.07.2023 17:30:17</t>
  </si>
  <si>
    <t>29.07.2023 17:30:18</t>
  </si>
  <si>
    <t>29.07.2023 17:31:21</t>
  </si>
  <si>
    <t>29.07.2023 17:31:23</t>
  </si>
  <si>
    <t>29.07.2023 17:31:24</t>
  </si>
  <si>
    <t>29.07.2023 17:32:10</t>
  </si>
  <si>
    <t>29.07.2023 17:32:13</t>
  </si>
  <si>
    <t>29.07.2023 17:32:15</t>
  </si>
  <si>
    <t>29.07.2023 17:32:26</t>
  </si>
  <si>
    <t>29.07.2023 17:32:27</t>
  </si>
  <si>
    <t>29.07.2023 17:32:29</t>
  </si>
  <si>
    <t>29.07.2023 17:32:30</t>
  </si>
  <si>
    <t>29.07.2023 17:32:32</t>
  </si>
  <si>
    <t>29.07.2023 17:34:29</t>
  </si>
  <si>
    <t>29.07.2023 17:34:30</t>
  </si>
  <si>
    <t>29.07.2023 17:34:32</t>
  </si>
  <si>
    <t>29.07.2023 17:34:39</t>
  </si>
  <si>
    <t>29.07.2023 17:34:41</t>
  </si>
  <si>
    <t>29.07.2023 17:34:42</t>
  </si>
  <si>
    <t>29.07.2023 17:36:27</t>
  </si>
  <si>
    <t>29.07.2023 17:36:29</t>
  </si>
  <si>
    <t>29.07.2023 17:36:30</t>
  </si>
  <si>
    <t>29.07.2023 17:36:32</t>
  </si>
  <si>
    <t>29.07.2023 17:36:50</t>
  </si>
  <si>
    <t>29.07.2023 17:36:52</t>
  </si>
  <si>
    <t>29.07.2023 17:36:53</t>
  </si>
  <si>
    <t>29.07.2023 17:37:55</t>
  </si>
  <si>
    <t>29.07.2023 17:37:57</t>
  </si>
  <si>
    <t>29.07.2023 17:37:58</t>
  </si>
  <si>
    <t>29.07.2023 17:38:00</t>
  </si>
  <si>
    <t>29.07.2023 17:38:01</t>
  </si>
  <si>
    <t>29.07.2023 17:38:03</t>
  </si>
  <si>
    <t>29.07.2023 17:38:04</t>
  </si>
  <si>
    <t>29.07.2023 17:38:07</t>
  </si>
  <si>
    <t>29.07.2023 17:38:09</t>
  </si>
  <si>
    <t>29.07.2023 17:38:10</t>
  </si>
  <si>
    <t>29.07.2023 17:38:12</t>
  </si>
  <si>
    <t>29.07.2023 17:38:16</t>
  </si>
  <si>
    <t>29.07.2023 17:38:18</t>
  </si>
  <si>
    <t>29.07.2023 17:38:19</t>
  </si>
  <si>
    <t>29.07.2023 17:38:21</t>
  </si>
  <si>
    <t>29.07.2023 17:38:22</t>
  </si>
  <si>
    <t>29.07.2023 17:38:24</t>
  </si>
  <si>
    <t>29.07.2023 17:38:34</t>
  </si>
  <si>
    <t>29.07.2023 17:38:36</t>
  </si>
  <si>
    <t>29.07.2023 17:38:37</t>
  </si>
  <si>
    <t>29.07.2023 17:38:39</t>
  </si>
  <si>
    <t>29.07.2023 17:38:40</t>
  </si>
  <si>
    <t>29.07.2023 17:39:09</t>
  </si>
  <si>
    <t>29.07.2023 17:39:10</t>
  </si>
  <si>
    <t>29.07.2023 17:39:12</t>
  </si>
  <si>
    <t>29.07.2023 17:39:13</t>
  </si>
  <si>
    <t>29.07.2023 17:39:21</t>
  </si>
  <si>
    <t>29.07.2023 17:39:22</t>
  </si>
  <si>
    <t>29.07.2023 17:39:24</t>
  </si>
  <si>
    <t>29.07.2023 17:39:25</t>
  </si>
  <si>
    <t>29.07.2023 17:39:27</t>
  </si>
  <si>
    <t>29.07.2023 17:39:31</t>
  </si>
  <si>
    <t>29.07.2023 17:39:33</t>
  </si>
  <si>
    <t>29.07.2023 17:40:57</t>
  </si>
  <si>
    <t>29.07.2023 17:40:58</t>
  </si>
  <si>
    <t>29.07.2023 17:41:00</t>
  </si>
  <si>
    <t>29.07.2023 17:42:17</t>
  </si>
  <si>
    <t>29.07.2023 17:42:18</t>
  </si>
  <si>
    <t>29.07.2023 17:42:35</t>
  </si>
  <si>
    <t>29.07.2023 17:42:38</t>
  </si>
  <si>
    <t>29.07.2023 17:42:39</t>
  </si>
  <si>
    <t>29.07.2023 17:42:41</t>
  </si>
  <si>
    <t>29.07.2023 17:43:54</t>
  </si>
  <si>
    <t>29.07.2023 17:43:55</t>
  </si>
  <si>
    <t>29.07.2023 17:43:57</t>
  </si>
  <si>
    <t>29.07.2023 17:43:58</t>
  </si>
  <si>
    <t>29.07.2023 17:44:00</t>
  </si>
  <si>
    <t>29.07.2023 17:45:12</t>
  </si>
  <si>
    <t>29.07.2023 17:45:13</t>
  </si>
  <si>
    <t>29.07.2023 17:45:15</t>
  </si>
  <si>
    <t>29.07.2023 17:45:16</t>
  </si>
  <si>
    <t>29.07.2023 17:45:24</t>
  </si>
  <si>
    <t>29.07.2023 17:45:26</t>
  </si>
  <si>
    <t>29.07.2023 17:45:27</t>
  </si>
  <si>
    <t>29.07.2023 17:46:26</t>
  </si>
  <si>
    <t>29.07.2023 17:46:27</t>
  </si>
  <si>
    <t>29.07.2023 17:47:21</t>
  </si>
  <si>
    <t>29.07.2023 17:47:23</t>
  </si>
  <si>
    <t>29.07.2023 17:47:24</t>
  </si>
  <si>
    <t>29.07.2023 17:47:26</t>
  </si>
  <si>
    <t>29.07.2023 17:47:27</t>
  </si>
  <si>
    <t>29.07.2023 17:47:32</t>
  </si>
  <si>
    <t>29.07.2023 17:47:33</t>
  </si>
  <si>
    <t>29.07.2023 17:47:35</t>
  </si>
  <si>
    <t>29.07.2023 17:47:36</t>
  </si>
  <si>
    <t>29.07.2023 17:47:38</t>
  </si>
  <si>
    <t>29.07.2023 17:48:58</t>
  </si>
  <si>
    <t>29.07.2023 17:49:00</t>
  </si>
  <si>
    <t>29.07.2023 17:49:01</t>
  </si>
  <si>
    <t>29.07.2023 17:50:07</t>
  </si>
  <si>
    <t>29.07.2023 17:50:09</t>
  </si>
  <si>
    <t>29.07.2023 17:50:15</t>
  </si>
  <si>
    <t>29.07.2023 17:50:17</t>
  </si>
  <si>
    <t>29.07.2023 17:50:21</t>
  </si>
  <si>
    <t>29.07.2023 17:51:40</t>
  </si>
  <si>
    <t>29.07.2023 17:51:41</t>
  </si>
  <si>
    <t>29.07.2023 17:51:43</t>
  </si>
  <si>
    <t>29.07.2023 17:51:44</t>
  </si>
  <si>
    <t>29.07.2023 17:51:46</t>
  </si>
  <si>
    <t>29.07.2023 17:51:47</t>
  </si>
  <si>
    <t>29.07.2023 17:51:59</t>
  </si>
  <si>
    <t>29.07.2023 17:52:01</t>
  </si>
  <si>
    <t>29.07.2023 17:52:02</t>
  </si>
  <si>
    <t>29.07.2023 17:52:04</t>
  </si>
  <si>
    <t>29.07.2023 17:52:05</t>
  </si>
  <si>
    <t>29.07.2023 17:52:08</t>
  </si>
  <si>
    <t>29.07.2023 17:52:12</t>
  </si>
  <si>
    <t>29.07.2023 17:52:33</t>
  </si>
  <si>
    <t>29.07.2023 17:52:36</t>
  </si>
  <si>
    <t>29.07.2023 17:52:38</t>
  </si>
  <si>
    <t>29.07.2023 17:52:42</t>
  </si>
  <si>
    <t>29.07.2023 17:52:44</t>
  </si>
  <si>
    <t>29.07.2023 17:53:43</t>
  </si>
  <si>
    <t>29.07.2023 17:53:44</t>
  </si>
  <si>
    <t>29.07.2023 17:53:52</t>
  </si>
  <si>
    <t>29.07.2023 17:53:53</t>
  </si>
  <si>
    <t>29.07.2023 17:54:17</t>
  </si>
  <si>
    <t>29.07.2023 17:54:18</t>
  </si>
  <si>
    <t>29.07.2023 17:54:20</t>
  </si>
  <si>
    <t>29.07.2023 17:54:21</t>
  </si>
  <si>
    <t>29.07.2023 17:54:23</t>
  </si>
  <si>
    <t>29.07.2023 17:54:24</t>
  </si>
  <si>
    <t>29.07.2023 17:54:26</t>
  </si>
  <si>
    <t>29.07.2023 17:54:27</t>
  </si>
  <si>
    <t>29.07.2023 17:54:44</t>
  </si>
  <si>
    <t>29.07.2023 17:54:45</t>
  </si>
  <si>
    <t>29.07.2023 17:54:47</t>
  </si>
  <si>
    <t>29.07.2023 17:54:48</t>
  </si>
  <si>
    <t>29.07.2023 17:55:03</t>
  </si>
  <si>
    <t>29.07.2023 17:55:04</t>
  </si>
  <si>
    <t>29.07.2023 17:55:06</t>
  </si>
  <si>
    <t>29.07.2023 17:55:07</t>
  </si>
  <si>
    <t>29.07.2023 17:55:32</t>
  </si>
  <si>
    <t>29.07.2023 17:55:33</t>
  </si>
  <si>
    <t>29.07.2023 17:56:30</t>
  </si>
  <si>
    <t>29.07.2023 17:56:32</t>
  </si>
  <si>
    <t>29.07.2023 17:56:33</t>
  </si>
  <si>
    <t>29.07.2023 17:56:35</t>
  </si>
  <si>
    <t>29.07.2023 17:57:41</t>
  </si>
  <si>
    <t>29.07.2023 17:57:43</t>
  </si>
  <si>
    <t>29.07.2023 17:57:44</t>
  </si>
  <si>
    <t>29.07.2023 17:57:46</t>
  </si>
  <si>
    <t>29.07.2023 17:57:47</t>
  </si>
  <si>
    <t>29.07.2023 17:58:23</t>
  </si>
  <si>
    <t>29.07.2023 17:58:24</t>
  </si>
  <si>
    <t>29.07.2023 17:58:27</t>
  </si>
  <si>
    <t>29.07.2023 17:58:29</t>
  </si>
  <si>
    <t>29.07.2023 17:58:30</t>
  </si>
  <si>
    <t>29.07.2023 17:58:32</t>
  </si>
  <si>
    <t>29.07.2023 17:58:33</t>
  </si>
  <si>
    <t>29.07.2023 17:58:35</t>
  </si>
  <si>
    <t>29.07.2023 17:58:36</t>
  </si>
  <si>
    <t>29.07.2023 17:58:41</t>
  </si>
  <si>
    <t>29.07.2023 17:58:42</t>
  </si>
  <si>
    <t>29.07.2023 17:58:44</t>
  </si>
  <si>
    <t>29.07.2023 17:58:45</t>
  </si>
  <si>
    <t>29.07.2023 17:58:47</t>
  </si>
  <si>
    <t>29.07.2023 17:59:38</t>
  </si>
  <si>
    <t>29.07.2023 17:59:43</t>
  </si>
  <si>
    <t>29.07.2023 17:59:44</t>
  </si>
  <si>
    <t>29.07.2023 17:59:46</t>
  </si>
  <si>
    <t>29.07.2023 18:00:18</t>
  </si>
  <si>
    <t>29.07.2023 18:00:20</t>
  </si>
  <si>
    <t>29.07.2023 18:00:21</t>
  </si>
  <si>
    <t>29.07.2023 18:00:53</t>
  </si>
  <si>
    <t>29.07.2023 18:00:55</t>
  </si>
  <si>
    <t>29.07.2023 18:00:56</t>
  </si>
  <si>
    <t>29.07.2023 18:01:29</t>
  </si>
  <si>
    <t>29.07.2023 18:01:30</t>
  </si>
  <si>
    <t>29.07.2023 18:01:32</t>
  </si>
  <si>
    <t>29.07.2023 18:01:39</t>
  </si>
  <si>
    <t>29.07.2023 18:01:42</t>
  </si>
  <si>
    <t>29.07.2023 18:01:44</t>
  </si>
  <si>
    <t>29.07.2023 18:01:45</t>
  </si>
  <si>
    <t>29.07.2023 18:01:47</t>
  </si>
  <si>
    <t>29.07.2023 18:01:48</t>
  </si>
  <si>
    <t>29.07.2023 18:02:07</t>
  </si>
  <si>
    <t>29.07.2023 18:02:09</t>
  </si>
  <si>
    <t>29.07.2023 18:02:10</t>
  </si>
  <si>
    <t>29.07.2023 18:02:19</t>
  </si>
  <si>
    <t>29.07.2023 18:02:21</t>
  </si>
  <si>
    <t>29.07.2023 18:02:22</t>
  </si>
  <si>
    <t>29.07.2023 18:03:07</t>
  </si>
  <si>
    <t>29.07.2023 18:03:09</t>
  </si>
  <si>
    <t>29.07.2023 18:03:23</t>
  </si>
  <si>
    <t>29.07.2023 18:03:40</t>
  </si>
  <si>
    <t>29.07.2023 18:03:41</t>
  </si>
  <si>
    <t>29.07.2023 18:04:01</t>
  </si>
  <si>
    <t>29.07.2023 18:04:03</t>
  </si>
  <si>
    <t>29.07.2023 18:04:04</t>
  </si>
  <si>
    <t>29.07.2023 18:04:06</t>
  </si>
  <si>
    <t>29.07.2023 18:04:39</t>
  </si>
  <si>
    <t>29.07.2023 18:04:41</t>
  </si>
  <si>
    <t>29.07.2023 18:04:42</t>
  </si>
  <si>
    <t>29.07.2023 18:06:51</t>
  </si>
  <si>
    <t>29.07.2023 18:07:04</t>
  </si>
  <si>
    <t>29.07.2023 18:07:06</t>
  </si>
  <si>
    <t>29.07.2023 18:07:09</t>
  </si>
  <si>
    <t>29.07.2023 18:07:10</t>
  </si>
  <si>
    <t>29.07.2023 18:07:12</t>
  </si>
  <si>
    <t>29.07.2023 18:07:15</t>
  </si>
  <si>
    <t>29.07.2023 18:07:55</t>
  </si>
  <si>
    <t>29.07.2023 18:07:58</t>
  </si>
  <si>
    <t>29.07.2023 18:07:59</t>
  </si>
  <si>
    <t>29.07.2023 18:08:01</t>
  </si>
  <si>
    <t>29.07.2023 18:08:02</t>
  </si>
  <si>
    <t>29.07.2023 18:08:13</t>
  </si>
  <si>
    <t>29.07.2023 18:08:15</t>
  </si>
  <si>
    <t>29.07.2023 18:08:16</t>
  </si>
  <si>
    <t>29.07.2023 18:08:18</t>
  </si>
  <si>
    <t>29.07.2023 18:09:32</t>
  </si>
  <si>
    <t>29.07.2023 18:09:33</t>
  </si>
  <si>
    <t>29.07.2023 18:09:35</t>
  </si>
  <si>
    <t>29.07.2023 18:10:07</t>
  </si>
  <si>
    <t>29.07.2023 18:10:09</t>
  </si>
  <si>
    <t>29.07.2023 18:10:10</t>
  </si>
  <si>
    <t>29.07.2023 18:10:55</t>
  </si>
  <si>
    <t>29.07.2023 18:10:56</t>
  </si>
  <si>
    <t>29.07.2023 18:10:58</t>
  </si>
  <si>
    <t>29.07.2023 18:11:02</t>
  </si>
  <si>
    <t>29.07.2023 18:11:04</t>
  </si>
  <si>
    <t>29.07.2023 18:11:33</t>
  </si>
  <si>
    <t>29.07.2023 18:11:35</t>
  </si>
  <si>
    <t>29.07.2023 18:11:36</t>
  </si>
  <si>
    <t>29.07.2023 18:11:38</t>
  </si>
  <si>
    <t>29.07.2023 18:11:39</t>
  </si>
  <si>
    <t>29.07.2023 18:11:41</t>
  </si>
  <si>
    <t>29.07.2023 18:11:44</t>
  </si>
  <si>
    <t>29.07.2023 18:11:45</t>
  </si>
  <si>
    <t>29.07.2023 18:11:47</t>
  </si>
  <si>
    <t>29.07.2023 18:11:51</t>
  </si>
  <si>
    <t>29.07.2023 18:11:53</t>
  </si>
  <si>
    <t>29.07.2023 18:11:56</t>
  </si>
  <si>
    <t>29.07.2023 18:12:12</t>
  </si>
  <si>
    <t>29.07.2023 18:12:13</t>
  </si>
  <si>
    <t>29.07.2023 18:12:15</t>
  </si>
  <si>
    <t>29.07.2023 18:12:16</t>
  </si>
  <si>
    <t>29.07.2023 18:14:44</t>
  </si>
  <si>
    <t>29.07.2023 18:15:15</t>
  </si>
  <si>
    <t>29.07.2023 18:15:17</t>
  </si>
  <si>
    <t>29.07.2023 18:15:18</t>
  </si>
  <si>
    <t>29.07.2023 18:15:20</t>
  </si>
  <si>
    <t>29.07.2023 18:16:21</t>
  </si>
  <si>
    <t>29.07.2023 18:16:23</t>
  </si>
  <si>
    <t>29.07.2023 18:16:24</t>
  </si>
  <si>
    <t>29.07.2023 18:16:35</t>
  </si>
  <si>
    <t>29.07.2023 18:16:36</t>
  </si>
  <si>
    <t>29.07.2023 18:16:38</t>
  </si>
  <si>
    <t>29.07.2023 18:16:39</t>
  </si>
  <si>
    <t>29.07.2023 18:16:45</t>
  </si>
  <si>
    <t>29.07.2023 18:16:47</t>
  </si>
  <si>
    <t>29.07.2023 18:16:48</t>
  </si>
  <si>
    <t>29.07.2023 18:17:50</t>
  </si>
  <si>
    <t>29.07.2023 18:17:52</t>
  </si>
  <si>
    <t>29.07.2023 18:17:53</t>
  </si>
  <si>
    <t>29.07.2023 18:18:06</t>
  </si>
  <si>
    <t>29.07.2023 18:18:07</t>
  </si>
  <si>
    <t>29.07.2023 18:18:36</t>
  </si>
  <si>
    <t>29.07.2023 18:18:38</t>
  </si>
  <si>
    <t>29.07.2023 18:18:39</t>
  </si>
  <si>
    <t>29.07.2023 18:18:41</t>
  </si>
  <si>
    <t>29.07.2023 18:19:03</t>
  </si>
  <si>
    <t>29.07.2023 18:19:04</t>
  </si>
  <si>
    <t>29.07.2023 18:19:06</t>
  </si>
  <si>
    <t>29.07.2023 18:19:07</t>
  </si>
  <si>
    <t>29.07.2023 18:19:15</t>
  </si>
  <si>
    <t>29.07.2023 18:19:16</t>
  </si>
  <si>
    <t>29.07.2023 18:19:36</t>
  </si>
  <si>
    <t>29.07.2023 18:19:38</t>
  </si>
  <si>
    <t>29.07.2023 18:19:39</t>
  </si>
  <si>
    <t>29.07.2023 18:19:41</t>
  </si>
  <si>
    <t>29.07.2023 18:20:12</t>
  </si>
  <si>
    <t>29.07.2023 18:20:13</t>
  </si>
  <si>
    <t>29.07.2023 18:20:15</t>
  </si>
  <si>
    <t>29.07.2023 18:20:50</t>
  </si>
  <si>
    <t>29.07.2023 18:20:52</t>
  </si>
  <si>
    <t>29.07.2023 18:20:53</t>
  </si>
  <si>
    <t>29.07.2023 18:21:09</t>
  </si>
  <si>
    <t>29.07.2023 18:21:10</t>
  </si>
  <si>
    <t>29.07.2023 18:21:12</t>
  </si>
  <si>
    <t>29.07.2023 18:21:13</t>
  </si>
  <si>
    <t>29.07.2023 18:21:15</t>
  </si>
  <si>
    <t>29.07.2023 18:21:16</t>
  </si>
  <si>
    <t>29.07.2023 18:21:21</t>
  </si>
  <si>
    <t>29.07.2023 18:21:22</t>
  </si>
  <si>
    <t>29.07.2023 18:21:24</t>
  </si>
  <si>
    <t>29.07.2023 18:21:25</t>
  </si>
  <si>
    <t>29.07.2023 18:21:27</t>
  </si>
  <si>
    <t>29.07.2023 18:22:40</t>
  </si>
  <si>
    <t>29.07.2023 18:22:41</t>
  </si>
  <si>
    <t>29.07.2023 18:22:43</t>
  </si>
  <si>
    <t>29.07.2023 18:22:44</t>
  </si>
  <si>
    <t>29.07.2023 18:24:24</t>
  </si>
  <si>
    <t>29.07.2023 18:24:26</t>
  </si>
  <si>
    <t>29.07.2023 18:24:27</t>
  </si>
  <si>
    <t>29.07.2023 18:25:26</t>
  </si>
  <si>
    <t>29.07.2023 18:25:27</t>
  </si>
  <si>
    <t>29.07.2023 18:25:29</t>
  </si>
  <si>
    <t>29.07.2023 18:25:33</t>
  </si>
  <si>
    <t>29.07.2023 18:25:35</t>
  </si>
  <si>
    <t>29.07.2023 18:25:36</t>
  </si>
  <si>
    <t>29.07.2023 18:25:38</t>
  </si>
  <si>
    <t>29.07.2023 18:25:45</t>
  </si>
  <si>
    <t>29.07.2023 18:25:47</t>
  </si>
  <si>
    <t>29.07.2023 18:25:48</t>
  </si>
  <si>
    <t>29.07.2023 18:26:58</t>
  </si>
  <si>
    <t>29.07.2023 18:27:00</t>
  </si>
  <si>
    <t>29.07.2023 18:27:01</t>
  </si>
  <si>
    <t>29.07.2023 18:27:18</t>
  </si>
  <si>
    <t>29.07.2023 18:27:20</t>
  </si>
  <si>
    <t>29.07.2023 18:27:21</t>
  </si>
  <si>
    <t>29.07.2023 18:27:55</t>
  </si>
  <si>
    <t>29.07.2023 18:28:09</t>
  </si>
  <si>
    <t>29.07.2023 18:28:10</t>
  </si>
  <si>
    <t>29.07.2023 18:28:12</t>
  </si>
  <si>
    <t>29.07.2023 18:28:58</t>
  </si>
  <si>
    <t>29.07.2023 18:28:59</t>
  </si>
  <si>
    <t>29.07.2023 18:29:01</t>
  </si>
  <si>
    <t>29.07.2023 18:31:35</t>
  </si>
  <si>
    <t>29.07.2023 18:31:37</t>
  </si>
  <si>
    <t>29.07.2023 18:31:38</t>
  </si>
  <si>
    <t>29.07.2023 18:31:40</t>
  </si>
  <si>
    <t>29.07.2023 18:32:10</t>
  </si>
  <si>
    <t>29.07.2023 18:32:12</t>
  </si>
  <si>
    <t>29.07.2023 18:32:13</t>
  </si>
  <si>
    <t>29.07.2023 18:32:44</t>
  </si>
  <si>
    <t>29.07.2023 18:32:46</t>
  </si>
  <si>
    <t>29.07.2023 18:32:47</t>
  </si>
  <si>
    <t>29.07.2023 18:32:49</t>
  </si>
  <si>
    <t>29.07.2023 18:33:58</t>
  </si>
  <si>
    <t>29.07.2023 18:34:00</t>
  </si>
  <si>
    <t>29.07.2023 18:34:07</t>
  </si>
  <si>
    <t>29.07.2023 18:34:13</t>
  </si>
  <si>
    <t>29.07.2023 18:34:15</t>
  </si>
  <si>
    <t>29.07.2023 18:35:03</t>
  </si>
  <si>
    <t>29.07.2023 18:35:04</t>
  </si>
  <si>
    <t>29.07.2023 18:35:06</t>
  </si>
  <si>
    <t>29.07.2023 18:35:07</t>
  </si>
  <si>
    <t>29.07.2023 18:35:35</t>
  </si>
  <si>
    <t>29.07.2023 18:35:36</t>
  </si>
  <si>
    <t>29.07.2023 18:37:37</t>
  </si>
  <si>
    <t>29.07.2023 18:37:38</t>
  </si>
  <si>
    <t>29.07.2023 18:37:40</t>
  </si>
  <si>
    <t>29.07.2023 18:39:07</t>
  </si>
  <si>
    <t>29.07.2023 18:39:09</t>
  </si>
  <si>
    <t>29.07.2023 18:39:10</t>
  </si>
  <si>
    <t>29.07.2023 18:39:12</t>
  </si>
  <si>
    <t>29.07.2023 18:39:13</t>
  </si>
  <si>
    <t>29.07.2023 18:39:15</t>
  </si>
  <si>
    <t>29.07.2023 18:39:16</t>
  </si>
  <si>
    <t>29.07.2023 18:40:21</t>
  </si>
  <si>
    <t>29.07.2023 18:40:23</t>
  </si>
  <si>
    <t>29.07.2023 18:40:27</t>
  </si>
  <si>
    <t>29.07.2023 18:40:29</t>
  </si>
  <si>
    <t>29.07.2023 18:40:30</t>
  </si>
  <si>
    <t>29.07.2023 18:40:41</t>
  </si>
  <si>
    <t>29.07.2023 18:40:42</t>
  </si>
  <si>
    <t>29.07.2023 18:42:54</t>
  </si>
  <si>
    <t>29.07.2023 18:42:55</t>
  </si>
  <si>
    <t>29.07.2023 18:42:57</t>
  </si>
  <si>
    <t>29.07.2023 18:42:58</t>
  </si>
  <si>
    <t>29.07.2023 18:43:01</t>
  </si>
  <si>
    <t>29.07.2023 18:43:03</t>
  </si>
  <si>
    <t>29.07.2023 18:43:04</t>
  </si>
  <si>
    <t>29.07.2023 18:44:01</t>
  </si>
  <si>
    <t>29.07.2023 18:44:03</t>
  </si>
  <si>
    <t>29.07.2023 18:44:04</t>
  </si>
  <si>
    <t>29.07.2023 18:44:06</t>
  </si>
  <si>
    <t>29.07.2023 18:46:29</t>
  </si>
  <si>
    <t>29.07.2023 18:46:30</t>
  </si>
  <si>
    <t>29.07.2023 18:46:32</t>
  </si>
  <si>
    <t>29.07.2023 18:46:58</t>
  </si>
  <si>
    <t>29.07.2023 18:46:59</t>
  </si>
  <si>
    <t>29.07.2023 18:47:01</t>
  </si>
  <si>
    <t>29.07.2023 18:47:27</t>
  </si>
  <si>
    <t>29.07.2023 18:47:32</t>
  </si>
  <si>
    <t>29.07.2023 18:47:33</t>
  </si>
  <si>
    <t>29.07.2023 18:47:35</t>
  </si>
  <si>
    <t>29.07.2023 18:47:36</t>
  </si>
  <si>
    <t>29.07.2023 18:47:38</t>
  </si>
  <si>
    <t>29.07.2023 18:49:41</t>
  </si>
  <si>
    <t>29.07.2023 18:49:43</t>
  </si>
  <si>
    <t>29.07.2023 18:49:44</t>
  </si>
  <si>
    <t>29.07.2023 18:49:56</t>
  </si>
  <si>
    <t>29.07.2023 18:49:58</t>
  </si>
  <si>
    <t>29.07.2023 18:49:59</t>
  </si>
  <si>
    <t>29.07.2023 18:50:01</t>
  </si>
  <si>
    <t>29.07.2023 18:50:02</t>
  </si>
  <si>
    <t>29.07.2023 18:50:04</t>
  </si>
  <si>
    <t>29.07.2023 18:50:05</t>
  </si>
  <si>
    <t>29.07.2023 18:50:07</t>
  </si>
  <si>
    <t>29.07.2023 18:50:18</t>
  </si>
  <si>
    <t>29.07.2023 18:50:19</t>
  </si>
  <si>
    <t>29.07.2023 18:50:21</t>
  </si>
  <si>
    <t>29.07.2023 18:50:39</t>
  </si>
  <si>
    <t>29.07.2023 18:50:41</t>
  </si>
  <si>
    <t>29.07.2023 18:50:42</t>
  </si>
  <si>
    <t>29.07.2023 18:51:17</t>
  </si>
  <si>
    <t>29.07.2023 18:51:23</t>
  </si>
  <si>
    <t>29.07.2023 18:51:29</t>
  </si>
  <si>
    <t>29.07.2023 18:52:28</t>
  </si>
  <si>
    <t>29.07.2023 18:52:34</t>
  </si>
  <si>
    <t>29.07.2023 18:53:27</t>
  </si>
  <si>
    <t>29.07.2023 18:53:29</t>
  </si>
  <si>
    <t>29.07.2023 18:55:47</t>
  </si>
  <si>
    <t>29.07.2023 18:59:07</t>
  </si>
  <si>
    <t>29.07.2023 18:59:09</t>
  </si>
  <si>
    <t>29.07.2023 18:59:10</t>
  </si>
  <si>
    <t>29.07.2023 18:59:13</t>
  </si>
  <si>
    <t>29.07.2023 18:59:15</t>
  </si>
  <si>
    <t>29.07.2023 18:59:16</t>
  </si>
  <si>
    <t>29.07.2023 18:59:18</t>
  </si>
  <si>
    <t>29.07.2023 18:59:19</t>
  </si>
  <si>
    <t>29.07.2023 18:59:21</t>
  </si>
  <si>
    <t>29.07.2023 18:59:30</t>
  </si>
  <si>
    <t>29.07.2023 19:00:43</t>
  </si>
  <si>
    <t>29.07.2023 19:00:44</t>
  </si>
  <si>
    <t>29.07.2023 19:00:46</t>
  </si>
  <si>
    <t>29.07.2023 19:00:50</t>
  </si>
  <si>
    <t>29.07.2023 19:00:52</t>
  </si>
  <si>
    <t>29.07.2023 19:00:53</t>
  </si>
  <si>
    <t>29.07.2023 19:02:01</t>
  </si>
  <si>
    <t>29.07.2023 19:02:03</t>
  </si>
  <si>
    <t>29.07.2023 19:02:04</t>
  </si>
  <si>
    <t>29.07.2023 19:02:06</t>
  </si>
  <si>
    <t>29.07.2023 19:02:50</t>
  </si>
  <si>
    <t>29.07.2023 19:02:52</t>
  </si>
  <si>
    <t>29.07.2023 19:02:53</t>
  </si>
  <si>
    <t>29.07.2023 19:02:55</t>
  </si>
  <si>
    <t>29.07.2023 19:04:06</t>
  </si>
  <si>
    <t>29.07.2023 19:04:07</t>
  </si>
  <si>
    <t>29.07.2023 19:04:09</t>
  </si>
  <si>
    <t>29.07.2023 19:04:10</t>
  </si>
  <si>
    <t>29.07.2023 19:04:18</t>
  </si>
  <si>
    <t>29.07.2023 19:04:19</t>
  </si>
  <si>
    <t>29.07.2023 19:04:21</t>
  </si>
  <si>
    <t>29.07.2023 19:04:22</t>
  </si>
  <si>
    <t>29.07.2023 19:05:24</t>
  </si>
  <si>
    <t>29.07.2023 19:05:26</t>
  </si>
  <si>
    <t>29.07.2023 19:05:27</t>
  </si>
  <si>
    <t>29.07.2023 19:06:50</t>
  </si>
  <si>
    <t>29.07.2023 19:06:52</t>
  </si>
  <si>
    <t>29.07.2023 19:07:15</t>
  </si>
  <si>
    <t>29.07.2023 19:07:16</t>
  </si>
  <si>
    <t>29.07.2023 19:07:18</t>
  </si>
  <si>
    <t>29.07.2023 19:07:21</t>
  </si>
  <si>
    <t>29.07.2023 19:07:22</t>
  </si>
  <si>
    <t>29.07.2023 19:07:24</t>
  </si>
  <si>
    <t>29.07.2023 19:07:25</t>
  </si>
  <si>
    <t>29.07.2023 19:07:48</t>
  </si>
  <si>
    <t>29.07.2023 19:07:50</t>
  </si>
  <si>
    <t>29.07.2023 19:08:15</t>
  </si>
  <si>
    <t>29.07.2023 19:08:17</t>
  </si>
  <si>
    <t>29.07.2023 19:09:35</t>
  </si>
  <si>
    <t>29.07.2023 19:09:37</t>
  </si>
  <si>
    <t>29.07.2023 19:09:38</t>
  </si>
  <si>
    <t>29.07.2023 19:09:40</t>
  </si>
  <si>
    <t>29.07.2023 19:09:47</t>
  </si>
  <si>
    <t>29.07.2023 19:09:49</t>
  </si>
  <si>
    <t>29.07.2023 19:09:50</t>
  </si>
  <si>
    <t>29.07.2023 19:09:52</t>
  </si>
  <si>
    <t>29.07.2023 19:09:53</t>
  </si>
  <si>
    <t>29.07.2023 19:09:55</t>
  </si>
  <si>
    <t>29.07.2023 19:11:18</t>
  </si>
  <si>
    <t>29.07.2023 19:11:20</t>
  </si>
  <si>
    <t>29.07.2023 19:11:21</t>
  </si>
  <si>
    <t>29.07.2023 19:12:06</t>
  </si>
  <si>
    <t>29.07.2023 19:12:07</t>
  </si>
  <si>
    <t>29.07.2023 19:12:09</t>
  </si>
  <si>
    <t>29.07.2023 19:12:10</t>
  </si>
  <si>
    <t>29.07.2023 19:12:12</t>
  </si>
  <si>
    <t>29.07.2023 19:12:13</t>
  </si>
  <si>
    <t>29.07.2023 19:12:15</t>
  </si>
  <si>
    <t>29.07.2023 19:13:38</t>
  </si>
  <si>
    <t>29.07.2023 19:13:40</t>
  </si>
  <si>
    <t>29.07.2023 19:13:41</t>
  </si>
  <si>
    <t>29.07.2023 19:13:44</t>
  </si>
  <si>
    <t>29.07.2023 19:13:46</t>
  </si>
  <si>
    <t>29.07.2023 19:13:47</t>
  </si>
  <si>
    <t>29.07.2023 19:13:49</t>
  </si>
  <si>
    <t>29.07.2023 19:15:15</t>
  </si>
  <si>
    <t>29.07.2023 19:15:17</t>
  </si>
  <si>
    <t>29.07.2023 19:15:18</t>
  </si>
  <si>
    <t>29.07.2023 19:15:20</t>
  </si>
  <si>
    <t>29.07.2023 19:15:35</t>
  </si>
  <si>
    <t>29.07.2023 19:15:36</t>
  </si>
  <si>
    <t>29.07.2023 19:16:03</t>
  </si>
  <si>
    <t>29.07.2023 19:16:04</t>
  </si>
  <si>
    <t>29.07.2023 19:16:06</t>
  </si>
  <si>
    <t>29.07.2023 19:16:35</t>
  </si>
  <si>
    <t>29.07.2023 19:16:36</t>
  </si>
  <si>
    <t>29.07.2023 19:16:41</t>
  </si>
  <si>
    <t>29.07.2023 19:16:42</t>
  </si>
  <si>
    <t>29.07.2023 19:16:47</t>
  </si>
  <si>
    <t>29.07.2023 19:16:48</t>
  </si>
  <si>
    <t>29.07.2023 19:16:50</t>
  </si>
  <si>
    <t>29.07.2023 19:18:13</t>
  </si>
  <si>
    <t>29.07.2023 19:18:15</t>
  </si>
  <si>
    <t>29.07.2023 19:18:18</t>
  </si>
  <si>
    <t>29.07.2023 19:18:19</t>
  </si>
  <si>
    <t>29.07.2023 19:18:21</t>
  </si>
  <si>
    <t>29.07.2023 19:18:52</t>
  </si>
  <si>
    <t>29.07.2023 19:18:53</t>
  </si>
  <si>
    <t>29.07.2023 19:18:56</t>
  </si>
  <si>
    <t>29.07.2023 19:18:58</t>
  </si>
  <si>
    <t>29.07.2023 19:18:59</t>
  </si>
  <si>
    <t>29.07.2023 19:19:33</t>
  </si>
  <si>
    <t>29.07.2023 19:19:35</t>
  </si>
  <si>
    <t>29.07.2023 19:19:36</t>
  </si>
  <si>
    <t>29.07.2023 19:19:38</t>
  </si>
  <si>
    <t>29.07.2023 19:19:39</t>
  </si>
  <si>
    <t>29.07.2023 19:19:45</t>
  </si>
  <si>
    <t>29.07.2023 19:19:47</t>
  </si>
  <si>
    <t>29.07.2023 19:19:48</t>
  </si>
  <si>
    <t>29.07.2023 19:19:50</t>
  </si>
  <si>
    <t>29.07.2023 19:20:34</t>
  </si>
  <si>
    <t>29.07.2023 19:20:35</t>
  </si>
  <si>
    <t>29.07.2023 19:20:37</t>
  </si>
  <si>
    <t>29.07.2023 19:21:10</t>
  </si>
  <si>
    <t>29.07.2023 19:21:12</t>
  </si>
  <si>
    <t>29.07.2023 19:21:13</t>
  </si>
  <si>
    <t>29.07.2023 19:21:15</t>
  </si>
  <si>
    <t>29.07.2023 19:21:16</t>
  </si>
  <si>
    <t>29.07.2023 19:21:18</t>
  </si>
  <si>
    <t>29.07.2023 19:21:19</t>
  </si>
  <si>
    <t>29.07.2023 19:21:21</t>
  </si>
  <si>
    <t>29.07.2023 19:21:22</t>
  </si>
  <si>
    <t>29.07.2023 19:21:24</t>
  </si>
  <si>
    <t>29.07.2023 19:21:32</t>
  </si>
  <si>
    <t>29.07.2023 19:21:33</t>
  </si>
  <si>
    <t>29.07.2023 19:21:35</t>
  </si>
  <si>
    <t>29.07.2023 19:21:36</t>
  </si>
  <si>
    <t>29.07.2023 19:21:42</t>
  </si>
  <si>
    <t>29.07.2023 19:21:44</t>
  </si>
  <si>
    <t>29.07.2023 19:21:45</t>
  </si>
  <si>
    <t>29.07.2023 19:21:48</t>
  </si>
  <si>
    <t>29.07.2023 19:21:50</t>
  </si>
  <si>
    <t>29.07.2023 19:21:51</t>
  </si>
  <si>
    <t>29.07.2023 19:25:26</t>
  </si>
  <si>
    <t>29.07.2023 19:26:15</t>
  </si>
  <si>
    <t>29.07.2023 19:26:17</t>
  </si>
  <si>
    <t>29.07.2023 19:27:15</t>
  </si>
  <si>
    <t>29.07.2023 19:27:16</t>
  </si>
  <si>
    <t>29.07.2023 19:27:18</t>
  </si>
  <si>
    <t>29.07.2023 19:27:27</t>
  </si>
  <si>
    <t>29.07.2023 19:27:29</t>
  </si>
  <si>
    <t>29.07.2023 19:27:30</t>
  </si>
  <si>
    <t>29.07.2023 19:27:32</t>
  </si>
  <si>
    <t>29.07.2023 19:29:13</t>
  </si>
  <si>
    <t>29.07.2023 19:29:15</t>
  </si>
  <si>
    <t>29.07.2023 19:29:16</t>
  </si>
  <si>
    <t>29.07.2023 19:29:18</t>
  </si>
  <si>
    <t>29.07.2023 19:32:01</t>
  </si>
  <si>
    <t>29.07.2023 19:32:03</t>
  </si>
  <si>
    <t>29.07.2023 19:32:04</t>
  </si>
  <si>
    <t>29.07.2023 19:32:06</t>
  </si>
  <si>
    <t>29.07.2023 19:34:58</t>
  </si>
  <si>
    <t>29.07.2023 19:35:00</t>
  </si>
  <si>
    <t>29.07.2023 19:35:01</t>
  </si>
  <si>
    <t>29.07.2023 19:35:52</t>
  </si>
  <si>
    <t>29.07.2023 19:35:54</t>
  </si>
  <si>
    <t>29.07.2023 19:35:55</t>
  </si>
  <si>
    <t>29.07.2023 19:41:34</t>
  </si>
  <si>
    <t>29.07.2023 19:43:26</t>
  </si>
  <si>
    <t>29.07.2023 19:43:27</t>
  </si>
  <si>
    <t>29.07.2023 19:43:29</t>
  </si>
  <si>
    <t>29.07.2023 19:44:13</t>
  </si>
  <si>
    <t>29.07.2023 19:44:15</t>
  </si>
  <si>
    <t>29.07.2023 19:45:07</t>
  </si>
  <si>
    <t>29.07.2023 19:45:09</t>
  </si>
  <si>
    <t>29.07.2023 19:45:10</t>
  </si>
  <si>
    <t>29.07.2023 19:45:59</t>
  </si>
  <si>
    <t>29.07.2023 19:46:01</t>
  </si>
  <si>
    <t>29.07.2023 19:46:02</t>
  </si>
  <si>
    <t>29.07.2023 19:46:04</t>
  </si>
  <si>
    <t>29.07.2023 19:46:05</t>
  </si>
  <si>
    <t>29.07.2023 19:46:07</t>
  </si>
  <si>
    <t>29.07.2023 19:46:47</t>
  </si>
  <si>
    <t>29.07.2023 19:46:48</t>
  </si>
  <si>
    <t>29.07.2023 19:46:50</t>
  </si>
  <si>
    <t>29.07.2023 19:46:53</t>
  </si>
  <si>
    <t>29.07.2023 19:46:54</t>
  </si>
  <si>
    <t>29.07.2023 19:46:56</t>
  </si>
  <si>
    <t>29.07.2023 19:46:58</t>
  </si>
  <si>
    <t>29.07.2023 19:47:41</t>
  </si>
  <si>
    <t>29.07.2023 19:47:44</t>
  </si>
  <si>
    <t>29.07.2023 19:47:45</t>
  </si>
  <si>
    <t>29.07.2023 19:47:47</t>
  </si>
  <si>
    <t>29.07.2023 19:47:48</t>
  </si>
  <si>
    <t>29.07.2023 19:47:51</t>
  </si>
  <si>
    <t>29.07.2023 19:48:24</t>
  </si>
  <si>
    <t>29.07.2023 19:48:26</t>
  </si>
  <si>
    <t>29.07.2023 19:48:27</t>
  </si>
  <si>
    <t>29.07.2023 19:48:32</t>
  </si>
  <si>
    <t>29.07.2023 19:48:33</t>
  </si>
  <si>
    <t>29.07.2023 19:48:35</t>
  </si>
  <si>
    <t>29.07.2023 19:49:49</t>
  </si>
  <si>
    <t>29.07.2023 19:49:50</t>
  </si>
  <si>
    <t>29.07.2023 19:49:52</t>
  </si>
  <si>
    <t>29.07.2023 19:51:18</t>
  </si>
  <si>
    <t>29.07.2023 19:51:20</t>
  </si>
  <si>
    <t>29.07.2023 19:51:21</t>
  </si>
  <si>
    <t>29.07.2023 19:53:47</t>
  </si>
  <si>
    <t>29.07.2023 19:55:00</t>
  </si>
  <si>
    <t>29.07.2023 19:55:01</t>
  </si>
  <si>
    <t>29.07.2023 19:55:03</t>
  </si>
  <si>
    <t>29.07.2023 19:56:06</t>
  </si>
  <si>
    <t>29.07.2023 19:56:07</t>
  </si>
  <si>
    <t>29.07.2023 19:56:09</t>
  </si>
  <si>
    <t>29.07.2023 19:56:10</t>
  </si>
  <si>
    <t>29.07.2023 19:56:56</t>
  </si>
  <si>
    <t>29.07.2023 19:57:00</t>
  </si>
  <si>
    <t>29.07.2023 19:57:07</t>
  </si>
  <si>
    <t>29.07.2023 19:57:09</t>
  </si>
  <si>
    <t>29.07.2023 19:57:10</t>
  </si>
  <si>
    <t>29.07.2023 19:57:12</t>
  </si>
  <si>
    <t>29.07.2023 19:57:13</t>
  </si>
  <si>
    <t>29.07.2023 19:57:27</t>
  </si>
  <si>
    <t>29.07.2023 19:57:28</t>
  </si>
  <si>
    <t>29.07.2023 19:57:30</t>
  </si>
  <si>
    <t>29.07.2023 19:58:46</t>
  </si>
  <si>
    <t>29.07.2023 19:58:47</t>
  </si>
  <si>
    <t>29.07.2023 20:00:34</t>
  </si>
  <si>
    <t>29.07.2023 20:00:35</t>
  </si>
  <si>
    <t>29.07.2023 20:00:37</t>
  </si>
  <si>
    <t>29.07.2023 20:00:38</t>
  </si>
  <si>
    <t>29.07.2023 20:00:40</t>
  </si>
  <si>
    <t>29.07.2023 20:00:41</t>
  </si>
  <si>
    <t>29.07.2023 20:01:41</t>
  </si>
  <si>
    <t>29.07.2023 20:01:44</t>
  </si>
  <si>
    <t>29.07.2023 20:01:46</t>
  </si>
  <si>
    <t>29.07.2023 20:02:27</t>
  </si>
  <si>
    <t>29.07.2023 20:02:30</t>
  </si>
  <si>
    <t>29.07.2023 20:02:32</t>
  </si>
  <si>
    <t>29.07.2023 20:02:33</t>
  </si>
  <si>
    <t>29.07.2023 20:02:47</t>
  </si>
  <si>
    <t>29.07.2023 20:02:49</t>
  </si>
  <si>
    <t>29.07.2023 20:02:50</t>
  </si>
  <si>
    <t>29.07.2023 20:03:55</t>
  </si>
  <si>
    <t>29.07.2023 20:03:57</t>
  </si>
  <si>
    <t>29.07.2023 20:03:58</t>
  </si>
  <si>
    <t>29.07.2023 20:04:00</t>
  </si>
  <si>
    <t>29.07.2023 20:04:01</t>
  </si>
  <si>
    <t>29.07.2023 20:04:58</t>
  </si>
  <si>
    <t>29.07.2023 20:05:01</t>
  </si>
  <si>
    <t>29.07.2023 20:05:03</t>
  </si>
  <si>
    <t>29.07.2023 20:05:04</t>
  </si>
  <si>
    <t>29.07.2023 20:05:13</t>
  </si>
  <si>
    <t>29.07.2023 20:05:15</t>
  </si>
  <si>
    <t>29.07.2023 20:05:16</t>
  </si>
  <si>
    <t>29.07.2023 20:05:18</t>
  </si>
  <si>
    <t>29.07.2023 20:05:19</t>
  </si>
  <si>
    <t>29.07.2023 20:05:21</t>
  </si>
  <si>
    <t>29.07.2023 20:05:22</t>
  </si>
  <si>
    <t>29.07.2023 20:05:24</t>
  </si>
  <si>
    <t>29.07.2023 20:05:25</t>
  </si>
  <si>
    <t>29.07.2023 20:05:27</t>
  </si>
  <si>
    <t>29.07.2023 20:05:28</t>
  </si>
  <si>
    <t>29.07.2023 20:05:30</t>
  </si>
  <si>
    <t>29.07.2023 20:05:31</t>
  </si>
  <si>
    <t>29.07.2023 20:05:33</t>
  </si>
  <si>
    <t>29.07.2023 20:08:32</t>
  </si>
  <si>
    <t>29.07.2023 20:08:33</t>
  </si>
  <si>
    <t>29.07.2023 20:08:35</t>
  </si>
  <si>
    <t>29.07.2023 20:10:15</t>
  </si>
  <si>
    <t>29.07.2023 20:10:17</t>
  </si>
  <si>
    <t>29.07.2023 20:10:18</t>
  </si>
  <si>
    <t>29.07.2023 20:10:46</t>
  </si>
  <si>
    <t>29.07.2023 20:10:47</t>
  </si>
  <si>
    <t>29.07.2023 20:10:49</t>
  </si>
  <si>
    <t>29.07.2023 20:10:50</t>
  </si>
  <si>
    <t>29.07.2023 20:10:52</t>
  </si>
  <si>
    <t>29.07.2023 20:10:53</t>
  </si>
  <si>
    <t>29.07.2023 20:11:26</t>
  </si>
  <si>
    <t>29.07.2023 20:11:27</t>
  </si>
  <si>
    <t>29.07.2023 20:13:38</t>
  </si>
  <si>
    <t>29.07.2023 20:13:40</t>
  </si>
  <si>
    <t>29.07.2023 20:13:46</t>
  </si>
  <si>
    <t>29.07.2023 20:13:47</t>
  </si>
  <si>
    <t>29.07.2023 20:13:49</t>
  </si>
  <si>
    <t>29.07.2023 20:14:09</t>
  </si>
  <si>
    <t>29.07.2023 20:14:10</t>
  </si>
  <si>
    <t>29.07.2023 20:14:12</t>
  </si>
  <si>
    <t>29.07.2023 20:14:56</t>
  </si>
  <si>
    <t>29.07.2023 20:14:58</t>
  </si>
  <si>
    <t>29.07.2023 20:14:59</t>
  </si>
  <si>
    <t>29.07.2023 20:17:09</t>
  </si>
  <si>
    <t>29.07.2023 20:17:10</t>
  </si>
  <si>
    <t>29.07.2023 20:17:12</t>
  </si>
  <si>
    <t>29.07.2023 20:19:47</t>
  </si>
  <si>
    <t>29.07.2023 20:19:49</t>
  </si>
  <si>
    <t>29.07.2023 20:21:21</t>
  </si>
  <si>
    <t>29.07.2023 20:21:23</t>
  </si>
  <si>
    <t>29.07.2023 20:21:24</t>
  </si>
  <si>
    <t>29.07.2023 20:23:55</t>
  </si>
  <si>
    <t>29.07.2023 20:23:57</t>
  </si>
  <si>
    <t>29.07.2023 20:23:58</t>
  </si>
  <si>
    <t>29.07.2023 20:25:26</t>
  </si>
  <si>
    <t>29.07.2023 20:25:44</t>
  </si>
  <si>
    <t>29.07.2023 20:25:46</t>
  </si>
  <si>
    <t>29.07.2023 20:25:47</t>
  </si>
  <si>
    <t>29.07.2023 20:26:57</t>
  </si>
  <si>
    <t>29.07.2023 20:27:01</t>
  </si>
  <si>
    <t>29.07.2023 20:27:03</t>
  </si>
  <si>
    <t>29.07.2023 20:27:04</t>
  </si>
  <si>
    <t>29.07.2023 20:27:06</t>
  </si>
  <si>
    <t>29.07.2023 20:27:59</t>
  </si>
  <si>
    <t>29.07.2023 20:28:01</t>
  </si>
  <si>
    <t>29.07.2023 20:28:02</t>
  </si>
  <si>
    <t>29.07.2023 20:28:04</t>
  </si>
  <si>
    <t>29.07.2023 20:28:07</t>
  </si>
  <si>
    <t>29.07.2023 20:28:08</t>
  </si>
  <si>
    <t>29.07.2023 20:28:10</t>
  </si>
  <si>
    <t>29.07.2023 20:28:12</t>
  </si>
  <si>
    <t>29.07.2023 20:29:03</t>
  </si>
  <si>
    <t>29.07.2023 20:29:04</t>
  </si>
  <si>
    <t>29.07.2023 20:29:18</t>
  </si>
  <si>
    <t>29.07.2023 20:29:19</t>
  </si>
  <si>
    <t>29.07.2023 20:29:21</t>
  </si>
  <si>
    <t>29.07.2023 20:30:23</t>
  </si>
  <si>
    <t>29.07.2023 20:30:24</t>
  </si>
  <si>
    <t>29.07.2023 20:30:47</t>
  </si>
  <si>
    <t>29.07.2023 20:30:49</t>
  </si>
  <si>
    <t>29.07.2023 20:30:50</t>
  </si>
  <si>
    <t>29.07.2023 20:30:58</t>
  </si>
  <si>
    <t>29.07.2023 20:30:59</t>
  </si>
  <si>
    <t>29.07.2023 20:31:01</t>
  </si>
  <si>
    <t>29.07.2023 20:31:02</t>
  </si>
  <si>
    <t>29.07.2023 20:32:27</t>
  </si>
  <si>
    <t>29.07.2023 20:32:30</t>
  </si>
  <si>
    <t>29.07.2023 20:32:32</t>
  </si>
  <si>
    <t>29.07.2023 20:32:33</t>
  </si>
  <si>
    <t>29.07.2023 20:33:06</t>
  </si>
  <si>
    <t>29.07.2023 20:33:07</t>
  </si>
  <si>
    <t>29.07.2023 20:33:09</t>
  </si>
  <si>
    <t>29.07.2023 20:33:10</t>
  </si>
  <si>
    <t>29.07.2023 20:33:50</t>
  </si>
  <si>
    <t>29.07.2023 20:33:53</t>
  </si>
  <si>
    <t>29.07.2023 20:33:55</t>
  </si>
  <si>
    <t>29.07.2023 20:33:56</t>
  </si>
  <si>
    <t>29.07.2023 20:34:35</t>
  </si>
  <si>
    <t>29.07.2023 20:34:36</t>
  </si>
  <si>
    <t>29.07.2023 20:34:38</t>
  </si>
  <si>
    <t>29.07.2023 20:34:39</t>
  </si>
  <si>
    <t>29.07.2023 20:34:41</t>
  </si>
  <si>
    <t>29.07.2023 20:34:42</t>
  </si>
  <si>
    <t>29.07.2023 20:34:51</t>
  </si>
  <si>
    <t>29.07.2023 20:34:54</t>
  </si>
  <si>
    <t>29.07.2023 20:34:56</t>
  </si>
  <si>
    <t>29.07.2023 20:35:22</t>
  </si>
  <si>
    <t>29.07.2023 20:35:25</t>
  </si>
  <si>
    <t>29.07.2023 20:35:28</t>
  </si>
  <si>
    <t>29.07.2023 20:35:30</t>
  </si>
  <si>
    <t>29.07.2023 20:37:35</t>
  </si>
  <si>
    <t>29.07.2023 20:37:37</t>
  </si>
  <si>
    <t>29.07.2023 20:37:38</t>
  </si>
  <si>
    <t>29.07.2023 20:37:40</t>
  </si>
  <si>
    <t>29.07.2023 20:38:13</t>
  </si>
  <si>
    <t>29.07.2023 20:39:46</t>
  </si>
  <si>
    <t>29.07.2023 20:39:47</t>
  </si>
  <si>
    <t>29.07.2023 20:39:49</t>
  </si>
  <si>
    <t>29.07.2023 20:39:50</t>
  </si>
  <si>
    <t>29.07.2023 20:40:13</t>
  </si>
  <si>
    <t>29.07.2023 20:40:15</t>
  </si>
  <si>
    <t>29.07.2023 20:40:18</t>
  </si>
  <si>
    <t>29.07.2023 20:40:19</t>
  </si>
  <si>
    <t>29.07.2023 20:40:21</t>
  </si>
  <si>
    <t>29.07.2023 20:40:22</t>
  </si>
  <si>
    <t>29.07.2023 20:40:24</t>
  </si>
  <si>
    <t>29.07.2023 20:41:34</t>
  </si>
  <si>
    <t>29.07.2023 20:41:35</t>
  </si>
  <si>
    <t>29.07.2023 20:41:37</t>
  </si>
  <si>
    <t>29.07.2023 20:41:38</t>
  </si>
  <si>
    <t>29.07.2023 20:41:49</t>
  </si>
  <si>
    <t>29.07.2023 20:41:50</t>
  </si>
  <si>
    <t>29.07.2023 20:41:52</t>
  </si>
  <si>
    <t>29.07.2023 20:42:27</t>
  </si>
  <si>
    <t>29.07.2023 20:42:29</t>
  </si>
  <si>
    <t>29.07.2023 20:42:30</t>
  </si>
  <si>
    <t>29.07.2023 20:42:32</t>
  </si>
  <si>
    <t>29.07.2023 20:42:33</t>
  </si>
  <si>
    <t>29.07.2023 20:42:49</t>
  </si>
  <si>
    <t>29.07.2023 20:42:50</t>
  </si>
  <si>
    <t>29.07.2023 20:42:52</t>
  </si>
  <si>
    <t>29.07.2023 20:42:53</t>
  </si>
  <si>
    <t>29.07.2023 20:42:55</t>
  </si>
  <si>
    <t>29.07.2023 20:43:09</t>
  </si>
  <si>
    <t>29.07.2023 20:43:10</t>
  </si>
  <si>
    <t>29.07.2023 20:43:12</t>
  </si>
  <si>
    <t>29.07.2023 20:43:13</t>
  </si>
  <si>
    <t>29.07.2023 20:43:27</t>
  </si>
  <si>
    <t>29.07.2023 20:43:32</t>
  </si>
  <si>
    <t>29.07.2023 20:43:35</t>
  </si>
  <si>
    <t>29.07.2023 20:43:36</t>
  </si>
  <si>
    <t>29.07.2023 20:43:38</t>
  </si>
  <si>
    <t>29.07.2023 20:43:39</t>
  </si>
  <si>
    <t>29.07.2023 20:43:41</t>
  </si>
  <si>
    <t>29.07.2023 20:44:03</t>
  </si>
  <si>
    <t>29.07.2023 20:44:04</t>
  </si>
  <si>
    <t>29.07.2023 20:44:06</t>
  </si>
  <si>
    <t>29.07.2023 20:44:07</t>
  </si>
  <si>
    <t>29.07.2023 20:44:09</t>
  </si>
  <si>
    <t>29.07.2023 20:44:10</t>
  </si>
  <si>
    <t>29.07.2023 20:45:07</t>
  </si>
  <si>
    <t>29.07.2023 20:45:09</t>
  </si>
  <si>
    <t>29.07.2023 20:45:10</t>
  </si>
  <si>
    <t>29.07.2023 20:45:12</t>
  </si>
  <si>
    <t>29.07.2023 20:45:13</t>
  </si>
  <si>
    <t>29.07.2023 20:45:27</t>
  </si>
  <si>
    <t>29.07.2023 20:45:29</t>
  </si>
  <si>
    <t>29.07.2023 20:45:30</t>
  </si>
  <si>
    <t>29.07.2023 20:46:18</t>
  </si>
  <si>
    <t>29.07.2023 20:46:21</t>
  </si>
  <si>
    <t>29.07.2023 20:46:23</t>
  </si>
  <si>
    <t>29.07.2023 20:46:24</t>
  </si>
  <si>
    <t>29.07.2023 20:47:07</t>
  </si>
  <si>
    <t>29.07.2023 20:47:09</t>
  </si>
  <si>
    <t>29.07.2023 20:47:10</t>
  </si>
  <si>
    <t>29.07.2023 20:47:52</t>
  </si>
  <si>
    <t>29.07.2023 20:47:53</t>
  </si>
  <si>
    <t>29.07.2023 20:47:55</t>
  </si>
  <si>
    <t>29.07.2023 20:47:56</t>
  </si>
  <si>
    <t>29.07.2023 20:48:47</t>
  </si>
  <si>
    <t>29.07.2023 20:48:49</t>
  </si>
  <si>
    <t>29.07.2023 20:48:50</t>
  </si>
  <si>
    <t>29.07.2023 20:49:46</t>
  </si>
  <si>
    <t>29.07.2023 20:49:49</t>
  </si>
  <si>
    <t>29.07.2023 20:49:50</t>
  </si>
  <si>
    <t>29.07.2023 20:49:52</t>
  </si>
  <si>
    <t>29.07.2023 20:50:43</t>
  </si>
  <si>
    <t>29.07.2023 20:50:44</t>
  </si>
  <si>
    <t>29.07.2023 20:51:26</t>
  </si>
  <si>
    <t>29.07.2023 20:51:27</t>
  </si>
  <si>
    <t>29.07.2023 20:51:29</t>
  </si>
  <si>
    <t>29.07.2023 20:51:30</t>
  </si>
  <si>
    <t>29.07.2023 20:51:32</t>
  </si>
  <si>
    <t>29.07.2023 20:51:47</t>
  </si>
  <si>
    <t>29.07.2023 20:51:49</t>
  </si>
  <si>
    <t>29.07.2023 20:51:50</t>
  </si>
  <si>
    <t>29.07.2023 20:51:52</t>
  </si>
  <si>
    <t>29.07.2023 20:51:53</t>
  </si>
  <si>
    <t>29.07.2023 20:53:50</t>
  </si>
  <si>
    <t>29.07.2023 20:53:52</t>
  </si>
  <si>
    <t>29.07.2023 20:53:53</t>
  </si>
  <si>
    <t>29.07.2023 20:53:55</t>
  </si>
  <si>
    <t>29.07.2023 20:53:56</t>
  </si>
  <si>
    <t>29.07.2023 20:54:57</t>
  </si>
  <si>
    <t>29.07.2023 20:54:58</t>
  </si>
  <si>
    <t>29.07.2023 20:55:00</t>
  </si>
  <si>
    <t>29.07.2023 20:55:01</t>
  </si>
  <si>
    <t>29.07.2023 20:56:12</t>
  </si>
  <si>
    <t>29.07.2023 20:56:13</t>
  </si>
  <si>
    <t>29.07.2023 20:56:15</t>
  </si>
  <si>
    <t>29.07.2023 20:56:41</t>
  </si>
  <si>
    <t>29.07.2023 20:56:42</t>
  </si>
  <si>
    <t>29.07.2023 20:56:44</t>
  </si>
  <si>
    <t>29.07.2023 20:56:45</t>
  </si>
  <si>
    <t>29.07.2023 20:57:09</t>
  </si>
  <si>
    <t>29.07.2023 20:57:12</t>
  </si>
  <si>
    <t>29.07.2023 20:57:13</t>
  </si>
  <si>
    <t>29.07.2023 20:57:15</t>
  </si>
  <si>
    <t>29.07.2023 20:58:23</t>
  </si>
  <si>
    <t>29.07.2023 20:58:24</t>
  </si>
  <si>
    <t>29.07.2023 20:58:26</t>
  </si>
  <si>
    <t>29.07.2023 20:58:27</t>
  </si>
  <si>
    <t>29.07.2023 20:58:47</t>
  </si>
  <si>
    <t>29.07.2023 20:58:49</t>
  </si>
  <si>
    <t>29.07.2023 20:58:50</t>
  </si>
  <si>
    <t>29.07.2023 20:58:52</t>
  </si>
  <si>
    <t>29.07.2023 20:59:46</t>
  </si>
  <si>
    <t>29.07.2023 20:59:47</t>
  </si>
  <si>
    <t>29.07.2023 20:59:55</t>
  </si>
  <si>
    <t>29.07.2023 20:59:58</t>
  </si>
  <si>
    <t>29.07.2023 20:59:59</t>
  </si>
  <si>
    <t>29.07.2023 21:00:01</t>
  </si>
  <si>
    <t>29.07.2023 21:01:38</t>
  </si>
  <si>
    <t>29.07.2023 21:01:40</t>
  </si>
  <si>
    <t>29.07.2023 21:01:41</t>
  </si>
  <si>
    <t>29.07.2023 21:01:52</t>
  </si>
  <si>
    <t>29.07.2023 21:01:53</t>
  </si>
  <si>
    <t>29.07.2023 21:01:55</t>
  </si>
  <si>
    <t>29.07.2023 21:01:56</t>
  </si>
  <si>
    <t>29.07.2023 21:02:13</t>
  </si>
  <si>
    <t>29.07.2023 21:02:15</t>
  </si>
  <si>
    <t>29.07.2023 21:02:16</t>
  </si>
  <si>
    <t>29.07.2023 21:06:01</t>
  </si>
  <si>
    <t>29.07.2023 21:06:04</t>
  </si>
  <si>
    <t>29.07.2023 21:06:06</t>
  </si>
  <si>
    <t>29.07.2023 21:06:07</t>
  </si>
  <si>
    <t>29.07.2023 21:06:50</t>
  </si>
  <si>
    <t>29.07.2023 21:06:52</t>
  </si>
  <si>
    <t>29.07.2023 21:06:53</t>
  </si>
  <si>
    <t>29.07.2023 21:07:23</t>
  </si>
  <si>
    <t>29.07.2023 21:07:24</t>
  </si>
  <si>
    <t>29.07.2023 21:07:26</t>
  </si>
  <si>
    <t>29.07.2023 21:08:58</t>
  </si>
  <si>
    <t>29.07.2023 21:09:03</t>
  </si>
  <si>
    <t>29.07.2023 21:09:04</t>
  </si>
  <si>
    <t>29.07.2023 21:09:21</t>
  </si>
  <si>
    <t>29.07.2023 21:09:23</t>
  </si>
  <si>
    <t>29.07.2023 21:11:21</t>
  </si>
  <si>
    <t>29.07.2023 21:11:23</t>
  </si>
  <si>
    <t>29.07.2023 21:12:34</t>
  </si>
  <si>
    <t>29.07.2023 21:12:35</t>
  </si>
  <si>
    <t>29.07.2023 21:12:43</t>
  </si>
  <si>
    <t>29.07.2023 21:12:44</t>
  </si>
  <si>
    <t>29.07.2023 21:12:46</t>
  </si>
  <si>
    <t>29.07.2023 21:12:55</t>
  </si>
  <si>
    <t>29.07.2023 21:12:56</t>
  </si>
  <si>
    <t>29.07.2023 21:12:58</t>
  </si>
  <si>
    <t>29.07.2023 21:13:13</t>
  </si>
  <si>
    <t>29.07.2023 21:13:18</t>
  </si>
  <si>
    <t>29.07.2023 21:14:38</t>
  </si>
  <si>
    <t>29.07.2023 21:14:43</t>
  </si>
  <si>
    <t>29.07.2023 21:14:46</t>
  </si>
  <si>
    <t>29.07.2023 21:17:10</t>
  </si>
  <si>
    <t>29.07.2023 21:17:12</t>
  </si>
  <si>
    <t>29.07.2023 21:17:13</t>
  </si>
  <si>
    <t>29.07.2023 21:17:15</t>
  </si>
  <si>
    <t>29.07.2023 21:17:16</t>
  </si>
  <si>
    <t>29.07.2023 21:17:18</t>
  </si>
  <si>
    <t>29.07.2023 21:17:19</t>
  </si>
  <si>
    <t>29.07.2023 21:18:01</t>
  </si>
  <si>
    <t>29.07.2023 21:18:03</t>
  </si>
  <si>
    <t>29.07.2023 21:18:04</t>
  </si>
  <si>
    <t>29.07.2023 21:18:06</t>
  </si>
  <si>
    <t>29.07.2023 21:23:04</t>
  </si>
  <si>
    <t>29.07.2023 21:23:06</t>
  </si>
  <si>
    <t>29.07.2023 21:23:07</t>
  </si>
  <si>
    <t>29.07.2023 21:24:13</t>
  </si>
  <si>
    <t>29.07.2023 21:24:15</t>
  </si>
  <si>
    <t>29.07.2023 21:24:16</t>
  </si>
  <si>
    <t>29.07.2023 21:24:18</t>
  </si>
  <si>
    <t>29.07.2023 21:24:19</t>
  </si>
  <si>
    <t>29.07.2023 21:25:21</t>
  </si>
  <si>
    <t>29.07.2023 21:25:23</t>
  </si>
  <si>
    <t>29.07.2023 21:25:24</t>
  </si>
  <si>
    <t>29.07.2023 21:28:47</t>
  </si>
  <si>
    <t>29.07.2023 21:28:49</t>
  </si>
  <si>
    <t>29.07.2023 21:28:50</t>
  </si>
  <si>
    <t>29.07.2023 21:28:53</t>
  </si>
  <si>
    <t>29.07.2023 21:31:12</t>
  </si>
  <si>
    <t>29.07.2023 21:31:13</t>
  </si>
  <si>
    <t>29.07.2023 21:31:15</t>
  </si>
  <si>
    <t>29.07.2023 21:31:18</t>
  </si>
  <si>
    <t>29.07.2023 21:31:19</t>
  </si>
  <si>
    <t>29.07.2023 21:31:21</t>
  </si>
  <si>
    <t>29.07.2023 21:31:22</t>
  </si>
  <si>
    <t>29.07.2023 21:31:32</t>
  </si>
  <si>
    <t>29.07.2023 21:31:33</t>
  </si>
  <si>
    <t>29.07.2023 21:31:35</t>
  </si>
  <si>
    <t>29.07.2023 21:32:44</t>
  </si>
  <si>
    <t>29.07.2023 21:32:46</t>
  </si>
  <si>
    <t>29.07.2023 21:32:47</t>
  </si>
  <si>
    <t>29.07.2023 21:32:49</t>
  </si>
  <si>
    <t>29.07.2023 21:32:50</t>
  </si>
  <si>
    <t>29.07.2023 21:34:40</t>
  </si>
  <si>
    <t>29.07.2023 21:34:41</t>
  </si>
  <si>
    <t>29.07.2023 21:34:43</t>
  </si>
  <si>
    <t>29.07.2023 21:35:26</t>
  </si>
  <si>
    <t>29.07.2023 21:35:27</t>
  </si>
  <si>
    <t>29.07.2023 21:35:29</t>
  </si>
  <si>
    <t>29.07.2023 21:35:30</t>
  </si>
  <si>
    <t>29.07.2023 21:35:32</t>
  </si>
  <si>
    <t>29.07.2023 21:35:35</t>
  </si>
  <si>
    <t>29.07.2023 21:39:06</t>
  </si>
  <si>
    <t>29.07.2023 21:39:09</t>
  </si>
  <si>
    <t>29.07.2023 21:39:12</t>
  </si>
  <si>
    <t>29.07.2023 21:39:15</t>
  </si>
  <si>
    <t>29.07.2023 21:40:01</t>
  </si>
  <si>
    <t>29.07.2023 21:40:04</t>
  </si>
  <si>
    <t>29.07.2023 21:40:06</t>
  </si>
  <si>
    <t>29.07.2023 21:40:07</t>
  </si>
  <si>
    <t>29.07.2023 21:43:15</t>
  </si>
  <si>
    <t>29.07.2023 21:43:17</t>
  </si>
  <si>
    <t>29.07.2023 21:43:18</t>
  </si>
  <si>
    <t>29.07.2023 21:44:35</t>
  </si>
  <si>
    <t>29.07.2023 21:44:36</t>
  </si>
  <si>
    <t>29.07.2023 21:44:38</t>
  </si>
  <si>
    <t>29.07.2023 21:45:13</t>
  </si>
  <si>
    <t>29.07.2023 21:45:16</t>
  </si>
  <si>
    <t>29.07.2023 21:45:18</t>
  </si>
  <si>
    <t>29.07.2023 21:45:19</t>
  </si>
  <si>
    <t>29.07.2023 21:48:00</t>
  </si>
  <si>
    <t>29.07.2023 21:48:01</t>
  </si>
  <si>
    <t>29.07.2023 21:48:03</t>
  </si>
  <si>
    <t>29.07.2023 21:48:04</t>
  </si>
  <si>
    <t>29.07.2023 21:48:07</t>
  </si>
  <si>
    <t>29.07.2023 21:48:09</t>
  </si>
  <si>
    <t>29.07.2023 21:48:10</t>
  </si>
  <si>
    <t>29.07.2023 21:48:12</t>
  </si>
  <si>
    <t>29.07.2023 21:49:00</t>
  </si>
  <si>
    <t>29.07.2023 21:49:01</t>
  </si>
  <si>
    <t>29.07.2023 21:49:03</t>
  </si>
  <si>
    <t>29.07.2023 21:49:04</t>
  </si>
  <si>
    <t>29.07.2023 21:49:33</t>
  </si>
  <si>
    <t>29.07.2023 21:49:35</t>
  </si>
  <si>
    <t>29.07.2023 21:49:36</t>
  </si>
  <si>
    <t>29.07.2023 21:49:38</t>
  </si>
  <si>
    <t>29.07.2023 21:49:39</t>
  </si>
  <si>
    <t>29.07.2023 21:49:41</t>
  </si>
  <si>
    <t>29.07.2023 21:49:42</t>
  </si>
  <si>
    <t>29.07.2023 21:49:44</t>
  </si>
  <si>
    <t>29.07.2023 21:50:01</t>
  </si>
  <si>
    <t>29.07.2023 21:50:03</t>
  </si>
  <si>
    <t>29.07.2023 21:50:04</t>
  </si>
  <si>
    <t>29.07.2023 21:50:06</t>
  </si>
  <si>
    <t>29.07.2023 21:50:07</t>
  </si>
  <si>
    <t>29.07.2023 21:50:09</t>
  </si>
  <si>
    <t>29.07.2023 21:50:10</t>
  </si>
  <si>
    <t>29.07.2023 21:50:12</t>
  </si>
  <si>
    <t>29.07.2023 21:50:30</t>
  </si>
  <si>
    <t>29.07.2023 21:50:32</t>
  </si>
  <si>
    <t>29.07.2023 21:50:33</t>
  </si>
  <si>
    <t>29.07.2023 21:50:35</t>
  </si>
  <si>
    <t>29.07.2023 21:52:20</t>
  </si>
  <si>
    <t>29.07.2023 21:52:23</t>
  </si>
  <si>
    <t>29.07.2023 21:52:24</t>
  </si>
  <si>
    <t>29.07.2023 21:52:26</t>
  </si>
  <si>
    <t>29.07.2023 21:52:27</t>
  </si>
  <si>
    <t>29.07.2023 21:52:32</t>
  </si>
  <si>
    <t>29.07.2023 21:52:33</t>
  </si>
  <si>
    <t>29.07.2023 21:52:35</t>
  </si>
  <si>
    <t>29.07.2023 21:52:36</t>
  </si>
  <si>
    <t>29.07.2023 21:52:45</t>
  </si>
  <si>
    <t>29.07.2023 21:52:47</t>
  </si>
  <si>
    <t>29.07.2023 21:52:48</t>
  </si>
  <si>
    <t>29.07.2023 21:53:15</t>
  </si>
  <si>
    <t>29.07.2023 21:53:17</t>
  </si>
  <si>
    <t>29.07.2023 21:53:18</t>
  </si>
  <si>
    <t>29.07.2023 21:55:01</t>
  </si>
  <si>
    <t>29.07.2023 21:55:04</t>
  </si>
  <si>
    <t>29.07.2023 21:55:06</t>
  </si>
  <si>
    <t>29.07.2023 21:55:07</t>
  </si>
  <si>
    <t>29.07.2023 21:55:09</t>
  </si>
  <si>
    <t>29.07.2023 21:57:09</t>
  </si>
  <si>
    <t>29.07.2023 21:57:12</t>
  </si>
  <si>
    <t>29.07.2023 21:57:13</t>
  </si>
  <si>
    <t>29.07.2023 21:57:15</t>
  </si>
  <si>
    <t>29.07.2023 21:57:16</t>
  </si>
  <si>
    <t>29.07.2023 22:02:09</t>
  </si>
  <si>
    <t>29.07.2023 22:02:10</t>
  </si>
  <si>
    <t>29.07.2023 22:02:12</t>
  </si>
  <si>
    <t>29.07.2023 22:02:13</t>
  </si>
  <si>
    <t>29.07.2023 22:02:22</t>
  </si>
  <si>
    <t>29.07.2023 22:02:24</t>
  </si>
  <si>
    <t>29.07.2023 22:02:58</t>
  </si>
  <si>
    <t>29.07.2023 22:02:59</t>
  </si>
  <si>
    <t>29.07.2023 22:03:01</t>
  </si>
  <si>
    <t>29.07.2023 22:03:07</t>
  </si>
  <si>
    <t>29.07.2023 22:03:10</t>
  </si>
  <si>
    <t>29.07.2023 22:03:11</t>
  </si>
  <si>
    <t>29.07.2023 22:03:13</t>
  </si>
  <si>
    <t>29.07.2023 22:03:16</t>
  </si>
  <si>
    <t>29.07.2023 22:03:19</t>
  </si>
  <si>
    <t>29.07.2023 22:03:20</t>
  </si>
  <si>
    <t>29.07.2023 22:03:22</t>
  </si>
  <si>
    <t>29.07.2023 22:03:23</t>
  </si>
  <si>
    <t>29.07.2023 22:04:37</t>
  </si>
  <si>
    <t>29.07.2023 22:04:38</t>
  </si>
  <si>
    <t>29.07.2023 22:04:40</t>
  </si>
  <si>
    <t>29.07.2023 22:05:12</t>
  </si>
  <si>
    <t>29.07.2023 22:05:13</t>
  </si>
  <si>
    <t>29.07.2023 22:05:15</t>
  </si>
  <si>
    <t>29.07.2023 22:05:16</t>
  </si>
  <si>
    <t>29.07.2023 22:08:54</t>
  </si>
  <si>
    <t>29.07.2023 22:08:55</t>
  </si>
  <si>
    <t>29.07.2023 22:08:57</t>
  </si>
  <si>
    <t>29.07.2023 22:11:10</t>
  </si>
  <si>
    <t>29.07.2023 22:11:12</t>
  </si>
  <si>
    <t>29.07.2023 22:13:07</t>
  </si>
  <si>
    <t>29.07.2023 22:13:09</t>
  </si>
  <si>
    <t>29.07.2023 22:13:10</t>
  </si>
  <si>
    <t>29.07.2023 22:13:12</t>
  </si>
  <si>
    <t>29.07.2023 22:13:13</t>
  </si>
  <si>
    <t>29.07.2023 22:15:37</t>
  </si>
  <si>
    <t>29.07.2023 22:15:38</t>
  </si>
  <si>
    <t>29.07.2023 22:15:40</t>
  </si>
  <si>
    <t>29.07.2023 22:15:41</t>
  </si>
  <si>
    <t>29.07.2023 22:15:46</t>
  </si>
  <si>
    <t>29.07.2023 22:15:47</t>
  </si>
  <si>
    <t>29.07.2023 22:15:53</t>
  </si>
  <si>
    <t>29.07.2023 22:15:55</t>
  </si>
  <si>
    <t>29.07.2023 22:15:56</t>
  </si>
  <si>
    <t>29.07.2023 22:15:58</t>
  </si>
  <si>
    <t>29.07.2023 22:16:01</t>
  </si>
  <si>
    <t>29.07.2023 22:16:02</t>
  </si>
  <si>
    <t>29.07.2023 22:16:04</t>
  </si>
  <si>
    <t>29.07.2023 22:16:05</t>
  </si>
  <si>
    <t>29.07.2023 22:20:23</t>
  </si>
  <si>
    <t>29.07.2023 22:20:24</t>
  </si>
  <si>
    <t>29.07.2023 22:20:26</t>
  </si>
  <si>
    <t>29.07.2023 22:20:27</t>
  </si>
  <si>
    <t>29.07.2023 22:20:29</t>
  </si>
  <si>
    <t>29.07.2023 22:21:17</t>
  </si>
  <si>
    <t>29.07.2023 22:21:20</t>
  </si>
  <si>
    <t>29.07.2023 22:21:21</t>
  </si>
  <si>
    <t>29.07.2023 22:21:23</t>
  </si>
  <si>
    <t>29.07.2023 22:22:55</t>
  </si>
  <si>
    <t>29.07.2023 22:22:57</t>
  </si>
  <si>
    <t>29.07.2023 22:24:09</t>
  </si>
  <si>
    <t>29.07.2023 22:24:12</t>
  </si>
  <si>
    <t>29.07.2023 22:24:13</t>
  </si>
  <si>
    <t>29.07.2023 22:24:15</t>
  </si>
  <si>
    <t>29.07.2023 22:24:16</t>
  </si>
  <si>
    <t>29.07.2023 22:24:18</t>
  </si>
  <si>
    <t>29.07.2023 22:24:19</t>
  </si>
  <si>
    <t>29.07.2023 22:25:26</t>
  </si>
  <si>
    <t>29.07.2023 22:25:27</t>
  </si>
  <si>
    <t>29.07.2023 22:25:29</t>
  </si>
  <si>
    <t>29.07.2023 22:25:30</t>
  </si>
  <si>
    <t>29.07.2023 22:25:32</t>
  </si>
  <si>
    <t>29.07.2023 22:25:43</t>
  </si>
  <si>
    <t>29.07.2023 22:25:44</t>
  </si>
  <si>
    <t>29.07.2023 22:25:50</t>
  </si>
  <si>
    <t>29.07.2023 22:25:52</t>
  </si>
  <si>
    <t>29.07.2023 22:25:53</t>
  </si>
  <si>
    <t>29.07.2023 22:27:37</t>
  </si>
  <si>
    <t>29.07.2023 22:27:38</t>
  </si>
  <si>
    <t>29.07.2023 22:27:40</t>
  </si>
  <si>
    <t>29.07.2023 22:27:41</t>
  </si>
  <si>
    <t>29.07.2023 22:28:55</t>
  </si>
  <si>
    <t>29.07.2023 22:28:57</t>
  </si>
  <si>
    <t>29.07.2023 22:28:58</t>
  </si>
  <si>
    <t>29.07.2023 22:29:00</t>
  </si>
  <si>
    <t>29.07.2023 22:29:01</t>
  </si>
  <si>
    <t>29.07.2023 22:29:12</t>
  </si>
  <si>
    <t>29.07.2023 22:30:20</t>
  </si>
  <si>
    <t>29.07.2023 22:30:21</t>
  </si>
  <si>
    <t>29.07.2023 22:30:40</t>
  </si>
  <si>
    <t>29.07.2023 22:30:41</t>
  </si>
  <si>
    <t>29.07.2023 22:30:43</t>
  </si>
  <si>
    <t>29.07.2023 22:31:06</t>
  </si>
  <si>
    <t>29.07.2023 22:31:07</t>
  </si>
  <si>
    <t>29.07.2023 22:31:09</t>
  </si>
  <si>
    <t>29.07.2023 22:31:10</t>
  </si>
  <si>
    <t>29.07.2023 22:32:04</t>
  </si>
  <si>
    <t>29.07.2023 22:32:06</t>
  </si>
  <si>
    <t>29.07.2023 22:32:07</t>
  </si>
  <si>
    <t>29.07.2023 22:32:09</t>
  </si>
  <si>
    <t>29.07.2023 22:32:10</t>
  </si>
  <si>
    <t>29.07.2023 22:32:12</t>
  </si>
  <si>
    <t>29.07.2023 22:32:13</t>
  </si>
  <si>
    <t>29.07.2023 22:32:15</t>
  </si>
  <si>
    <t>29.07.2023 22:32:32</t>
  </si>
  <si>
    <t>29.07.2023 22:32:35</t>
  </si>
  <si>
    <t>29.07.2023 22:32:36</t>
  </si>
  <si>
    <t>29.07.2023 22:32:38</t>
  </si>
  <si>
    <t>29.07.2023 22:32:47</t>
  </si>
  <si>
    <t>29.07.2023 22:32:48</t>
  </si>
  <si>
    <t>29.07.2023 22:32:50</t>
  </si>
  <si>
    <t>29.07.2023 22:34:47</t>
  </si>
  <si>
    <t>29.07.2023 22:34:49</t>
  </si>
  <si>
    <t>29.07.2023 22:34:50</t>
  </si>
  <si>
    <t>29.07.2023 22:37:12</t>
  </si>
  <si>
    <t>29.07.2023 22:37:15</t>
  </si>
  <si>
    <t>29.07.2023 22:37:17</t>
  </si>
  <si>
    <t>29.07.2023 22:37:20</t>
  </si>
  <si>
    <t>29.07.2023 22:37:24</t>
  </si>
  <si>
    <t>29.07.2023 22:38:18</t>
  </si>
  <si>
    <t>29.07.2023 22:38:20</t>
  </si>
  <si>
    <t>29.07.2023 22:38:21</t>
  </si>
  <si>
    <t>29.07.2023 22:39:46</t>
  </si>
  <si>
    <t>29.07.2023 22:39:51</t>
  </si>
  <si>
    <t>29.07.2023 22:40:51</t>
  </si>
  <si>
    <t>29.07.2023 22:40:52</t>
  </si>
  <si>
    <t>29.07.2023 22:40:53</t>
  </si>
  <si>
    <t>29.07.2023 22:40:55</t>
  </si>
  <si>
    <t>29.07.2023 22:40:57</t>
  </si>
  <si>
    <t>29.07.2023 22:42:04</t>
  </si>
  <si>
    <t>29.07.2023 22:42:07</t>
  </si>
  <si>
    <t>29.07.2023 22:42:09</t>
  </si>
  <si>
    <t>29.07.2023 22:42:10</t>
  </si>
  <si>
    <t>29.07.2023 22:42:50</t>
  </si>
  <si>
    <t>29.07.2023 22:42:52</t>
  </si>
  <si>
    <t>29.07.2023 22:45:20</t>
  </si>
  <si>
    <t>29.07.2023 22:45:23</t>
  </si>
  <si>
    <t>29.07.2023 22:45:24</t>
  </si>
  <si>
    <t>29.07.2023 22:45:26</t>
  </si>
  <si>
    <t>29.07.2023 22:45:27</t>
  </si>
  <si>
    <t>29.07.2023 22:45:29</t>
  </si>
  <si>
    <t>29.07.2023 22:45:53</t>
  </si>
  <si>
    <t>29.07.2023 22:45:55</t>
  </si>
  <si>
    <t>29.07.2023 22:45:56</t>
  </si>
  <si>
    <t>29.07.2023 22:45:58</t>
  </si>
  <si>
    <t>29.07.2023 22:46:50</t>
  </si>
  <si>
    <t>29.07.2023 22:46:52</t>
  </si>
  <si>
    <t>29.07.2023 22:46:53</t>
  </si>
  <si>
    <t>29.07.2023 22:46:55</t>
  </si>
  <si>
    <t>29.07.2023 22:47:34</t>
  </si>
  <si>
    <t>29.07.2023 22:47:35</t>
  </si>
  <si>
    <t>29.07.2023 22:47:37</t>
  </si>
  <si>
    <t>29.07.2023 22:47:38</t>
  </si>
  <si>
    <t>29.07.2023 22:47:40</t>
  </si>
  <si>
    <t>29.07.2023 22:47:41</t>
  </si>
  <si>
    <t>29.07.2023 22:47:43</t>
  </si>
  <si>
    <t>29.07.2023 22:48:09</t>
  </si>
  <si>
    <t>29.07.2023 22:48:10</t>
  </si>
  <si>
    <t>29.07.2023 22:48:15</t>
  </si>
  <si>
    <t>29.07.2023 22:48:16</t>
  </si>
  <si>
    <t>29.07.2023 22:48:18</t>
  </si>
  <si>
    <t>29.07.2023 22:49:41</t>
  </si>
  <si>
    <t>29.07.2023 22:49:44</t>
  </si>
  <si>
    <t>29.07.2023 22:49:46</t>
  </si>
  <si>
    <t>29.07.2023 22:49:47</t>
  </si>
  <si>
    <t>29.07.2023 22:51:21</t>
  </si>
  <si>
    <t>29.07.2023 22:51:23</t>
  </si>
  <si>
    <t>29.07.2023 22:54:20</t>
  </si>
  <si>
    <t>29.07.2023 22:54:21</t>
  </si>
  <si>
    <t>29.07.2023 22:54:23</t>
  </si>
  <si>
    <t>29.07.2023 22:54:24</t>
  </si>
  <si>
    <t>29.07.2023 22:54:26</t>
  </si>
  <si>
    <t>29.07.2023 22:54:27</t>
  </si>
  <si>
    <t>29.07.2023 22:54:29</t>
  </si>
  <si>
    <t>29.07.2023 22:54:55</t>
  </si>
  <si>
    <t>29.07.2023 22:54:56</t>
  </si>
  <si>
    <t>29.07.2023 22:54:58</t>
  </si>
  <si>
    <t>29.07.2023 22:55:41</t>
  </si>
  <si>
    <t>29.07.2023 22:55:42</t>
  </si>
  <si>
    <t>29.07.2023 22:55:44</t>
  </si>
  <si>
    <t>29.07.2023 22:56:26</t>
  </si>
  <si>
    <t>29.07.2023 22:56:27</t>
  </si>
  <si>
    <t>29.07.2023 22:56:29</t>
  </si>
  <si>
    <t>29.07.2023 22:56:30</t>
  </si>
  <si>
    <t>29.07.2023 22:57:12</t>
  </si>
  <si>
    <t>29.07.2023 22:57:13</t>
  </si>
  <si>
    <t>29.07.2023 22:57:15</t>
  </si>
  <si>
    <t>29.07.2023 22:57:16</t>
  </si>
  <si>
    <t>29.07.2023 22:57:18</t>
  </si>
  <si>
    <t>29.07.2023 22:57:21</t>
  </si>
  <si>
    <t>29.07.2023 22:57:22</t>
  </si>
  <si>
    <t>29.07.2023 22:57:24</t>
  </si>
  <si>
    <t>29.07.2023 22:59:03</t>
  </si>
  <si>
    <t>29.07.2023 22:59:06</t>
  </si>
  <si>
    <t>29.07.2023 22:59:07</t>
  </si>
  <si>
    <t>29.07.2023 22:59:09</t>
  </si>
  <si>
    <t>29.07.2023 23:00:35</t>
  </si>
  <si>
    <t>29.07.2023 23:00:37</t>
  </si>
  <si>
    <t>29.07.2023 23:00:38</t>
  </si>
  <si>
    <t>29.07.2023 23:00:40</t>
  </si>
  <si>
    <t>29.07.2023 23:00:41</t>
  </si>
  <si>
    <t>29.07.2023 23:00:43</t>
  </si>
  <si>
    <t>29.07.2023 23:01:33</t>
  </si>
  <si>
    <t>29.07.2023 23:01:36</t>
  </si>
  <si>
    <t>29.07.2023 23:01:38</t>
  </si>
  <si>
    <t>29.07.2023 23:03:32</t>
  </si>
  <si>
    <t>29.07.2023 23:03:33</t>
  </si>
  <si>
    <t>29.07.2023 23:04:23</t>
  </si>
  <si>
    <t>29.07.2023 23:04:24</t>
  </si>
  <si>
    <t>29.07.2023 23:04:26</t>
  </si>
  <si>
    <t>29.07.2023 23:04:27</t>
  </si>
  <si>
    <t>29.07.2023 23:06:54</t>
  </si>
  <si>
    <t>29.07.2023 23:06:55</t>
  </si>
  <si>
    <t>29.07.2023 23:06:57</t>
  </si>
  <si>
    <t>29.07.2023 23:06:58</t>
  </si>
  <si>
    <t>29.07.2023 23:07:15</t>
  </si>
  <si>
    <t>29.07.2023 23:07:18</t>
  </si>
  <si>
    <t>29.07.2023 23:07:19</t>
  </si>
  <si>
    <t>29.07.2023 23:07:21</t>
  </si>
  <si>
    <t>29.07.2023 23:13:09</t>
  </si>
  <si>
    <t>29.07.2023 23:13:10</t>
  </si>
  <si>
    <t>29.07.2023 23:14:37</t>
  </si>
  <si>
    <t>29.07.2023 23:14:38</t>
  </si>
  <si>
    <t>29.07.2023 23:14:40</t>
  </si>
  <si>
    <t>29.07.2023 23:14:41</t>
  </si>
  <si>
    <t>29.07.2023 23:14:50</t>
  </si>
  <si>
    <t>29.07.2023 23:19:13</t>
  </si>
  <si>
    <t>29.07.2023 23:19:15</t>
  </si>
  <si>
    <t>29.07.2023 23:21:30</t>
  </si>
  <si>
    <t>29.07.2023 23:21:33</t>
  </si>
  <si>
    <t>29.07.2023 23:21:35</t>
  </si>
  <si>
    <t>29.07.2023 23:21:36</t>
  </si>
  <si>
    <t>29.07.2023 23:22:49</t>
  </si>
  <si>
    <t>29.07.2023 23:22:50</t>
  </si>
  <si>
    <t>29.07.2023 23:22:52</t>
  </si>
  <si>
    <t>29.07.2023 23:22:53</t>
  </si>
  <si>
    <t>29.07.2023 23:25:34</t>
  </si>
  <si>
    <t>29.07.2023 23:25:35</t>
  </si>
  <si>
    <t>29.07.2023 23:25:37</t>
  </si>
  <si>
    <t>29.07.2023 23:28:30</t>
  </si>
  <si>
    <t>29.07.2023 23:28:32</t>
  </si>
  <si>
    <t>29.07.2023 23:29:06</t>
  </si>
  <si>
    <t>29.07.2023 23:29:07</t>
  </si>
  <si>
    <t>29.07.2023 23:29:09</t>
  </si>
  <si>
    <t>29.07.2023 23:33:18</t>
  </si>
  <si>
    <t>29.07.2023 23:33:20</t>
  </si>
  <si>
    <t>29.07.2023 23:33:21</t>
  </si>
  <si>
    <t>29.07.2023 23:33:23</t>
  </si>
  <si>
    <t>29.07.2023 23:36:09</t>
  </si>
  <si>
    <t>29.07.2023 23:36:12</t>
  </si>
  <si>
    <t>29.07.2023 23:36:13</t>
  </si>
  <si>
    <t>29.07.2023 23:37:30</t>
  </si>
  <si>
    <t>29.07.2023 23:37:32</t>
  </si>
  <si>
    <t>29.07.2023 23:37:33</t>
  </si>
  <si>
    <t>29.07.2023 23:37:35</t>
  </si>
  <si>
    <t>29.07.2023 23:38:49</t>
  </si>
  <si>
    <t>29.07.2023 23:38:50</t>
  </si>
  <si>
    <t>29.07.2023 23:38:52</t>
  </si>
  <si>
    <t>29.07.2023 23:39:23</t>
  </si>
  <si>
    <t>29.07.2023 23:39:24</t>
  </si>
  <si>
    <t>29.07.2023 23:39:26</t>
  </si>
  <si>
    <t>29.07.2023 23:39:27</t>
  </si>
  <si>
    <t>29.07.2023 23:39:29</t>
  </si>
  <si>
    <t>29.07.2023 23:39:50</t>
  </si>
  <si>
    <t>29.07.2023 23:39:52</t>
  </si>
  <si>
    <t>29.07.2023 23:39:59</t>
  </si>
  <si>
    <t>29.07.2023 23:40:01</t>
  </si>
  <si>
    <t>29.07.2023 23:40:02</t>
  </si>
  <si>
    <t>29.07.2023 23:40:04</t>
  </si>
  <si>
    <t>29.07.2023 23:40:10</t>
  </si>
  <si>
    <t>29.07.2023 23:40:11</t>
  </si>
  <si>
    <t>29.07.2023 23:40:14</t>
  </si>
  <si>
    <t>29.07.2023 23:40:16</t>
  </si>
  <si>
    <t>29.07.2023 23:40:17</t>
  </si>
  <si>
    <t>29.07.2023 23:40:19</t>
  </si>
  <si>
    <t>29.07.2023 23:40:28</t>
  </si>
  <si>
    <t>29.07.2023 23:40:31</t>
  </si>
  <si>
    <t>29.07.2023 23:40:33</t>
  </si>
  <si>
    <t>29.07.2023 23:41:37</t>
  </si>
  <si>
    <t>29.07.2023 23:41:38</t>
  </si>
  <si>
    <t>29.07.2023 23:41:40</t>
  </si>
  <si>
    <t>29.07.2023 23:44:07</t>
  </si>
  <si>
    <t>29.07.2023 23:44:09</t>
  </si>
  <si>
    <t>29.07.2023 23:44:10</t>
  </si>
  <si>
    <t>29.07.2023 23:51:17</t>
  </si>
  <si>
    <t>29.07.2023 23:51:18</t>
  </si>
  <si>
    <t>29.07.2023 23:51:20</t>
  </si>
  <si>
    <t>29.07.2023 23:52:27</t>
  </si>
  <si>
    <t>29.07.2023 23:52:35</t>
  </si>
  <si>
    <t>29.07.2023 23:54:38</t>
  </si>
  <si>
    <t>29.07.2023 23:54:40</t>
  </si>
  <si>
    <t>29.07.2023 23:55:34</t>
  </si>
  <si>
    <t>29.07.2023 23:55:43</t>
  </si>
  <si>
    <t>29.07.2023 23:56:10</t>
  </si>
  <si>
    <t>29.07.2023 23:56:12</t>
  </si>
  <si>
    <t>29.07.2023 23:56:13</t>
  </si>
  <si>
    <t>29.07.2023 23:56:15</t>
  </si>
  <si>
    <t>30.07.2023 00:01:49</t>
  </si>
  <si>
    <t>30.07.2023 00:01:50</t>
  </si>
  <si>
    <t>30.07.2023 00:01:52</t>
  </si>
  <si>
    <t>30.07.2023 00:03:00</t>
  </si>
  <si>
    <t>30.07.2023 00:03:01</t>
  </si>
  <si>
    <t>30.07.2023 00:06:58</t>
  </si>
  <si>
    <t>30.07.2023 00:08:49</t>
  </si>
  <si>
    <t>30.07.2023 00:08:50</t>
  </si>
  <si>
    <t>30.07.2023 00:08:52</t>
  </si>
  <si>
    <t>30.07.2023 00:08:55</t>
  </si>
  <si>
    <t>30.07.2023 00:08:56</t>
  </si>
  <si>
    <t>30.07.2023 00:08:58</t>
  </si>
  <si>
    <t>30.07.2023 00:08:59</t>
  </si>
  <si>
    <t>30.07.2023 00:10:10</t>
  </si>
  <si>
    <t>30.07.2023 00:10:12</t>
  </si>
  <si>
    <t>30.07.2023 00:10:16</t>
  </si>
  <si>
    <t>30.07.2023 00:10:18</t>
  </si>
  <si>
    <t>30.07.2023 00:10:19</t>
  </si>
  <si>
    <t>30.07.2023 00:11:58</t>
  </si>
  <si>
    <t>30.07.2023 00:12:00</t>
  </si>
  <si>
    <t>30.07.2023 00:12:01</t>
  </si>
  <si>
    <t>30.07.2023 00:12:04</t>
  </si>
  <si>
    <t>30.07.2023 00:12:35</t>
  </si>
  <si>
    <t>30.07.2023 00:12:37</t>
  </si>
  <si>
    <t>30.07.2023 00:12:38</t>
  </si>
  <si>
    <t>30.07.2023 00:13:15</t>
  </si>
  <si>
    <t>30.07.2023 00:13:16</t>
  </si>
  <si>
    <t>30.07.2023 00:13:56</t>
  </si>
  <si>
    <t>30.07.2023 00:13:58</t>
  </si>
  <si>
    <t>30.07.2023 00:13:59</t>
  </si>
  <si>
    <t>30.07.2023 00:22:04</t>
  </si>
  <si>
    <t>30.07.2023 00:22:06</t>
  </si>
  <si>
    <t>30.07.2023 00:22:07</t>
  </si>
  <si>
    <t>30.07.2023 00:22:09</t>
  </si>
  <si>
    <t>30.07.2023 00:24:06</t>
  </si>
  <si>
    <t>30.07.2023 00:24:07</t>
  </si>
  <si>
    <t>30.07.2023 00:24:09</t>
  </si>
  <si>
    <t>30.07.2023 00:24:19</t>
  </si>
  <si>
    <t>30.07.2023 00:24:21</t>
  </si>
  <si>
    <t>30.07.2023 00:24:22</t>
  </si>
  <si>
    <t>30.07.2023 00:24:24</t>
  </si>
  <si>
    <t>30.07.2023 00:24:25</t>
  </si>
  <si>
    <t>30.07.2023 00:24:28</t>
  </si>
  <si>
    <t>30.07.2023 00:24:30</t>
  </si>
  <si>
    <t>30.07.2023 00:24:32</t>
  </si>
  <si>
    <t>30.07.2023 00:24:33</t>
  </si>
  <si>
    <t>30.07.2023 00:24:54</t>
  </si>
  <si>
    <t>30.07.2023 00:24:56</t>
  </si>
  <si>
    <t>30.07.2023 00:24:57</t>
  </si>
  <si>
    <t>30.07.2023 00:24:59</t>
  </si>
  <si>
    <t>30.07.2023 00:25:17</t>
  </si>
  <si>
    <t>30.07.2023 00:25:19</t>
  </si>
  <si>
    <t>30.07.2023 00:27:27</t>
  </si>
  <si>
    <t>30.07.2023 00:27:29</t>
  </si>
  <si>
    <t>30.07.2023 00:27:30</t>
  </si>
  <si>
    <t>30.07.2023 00:27:55</t>
  </si>
  <si>
    <t>30.07.2023 00:27:58</t>
  </si>
  <si>
    <t>30.07.2023 00:27:59</t>
  </si>
  <si>
    <t>30.07.2023 00:28:01</t>
  </si>
  <si>
    <t>30.07.2023 00:29:54</t>
  </si>
  <si>
    <t>30.07.2023 00:29:55</t>
  </si>
  <si>
    <t>30.07.2023 00:29:57</t>
  </si>
  <si>
    <t>30.07.2023 00:36:54</t>
  </si>
  <si>
    <t>30.07.2023 00:36:55</t>
  </si>
  <si>
    <t>30.07.2023 00:36:57</t>
  </si>
  <si>
    <t>30.07.2023 00:38:30</t>
  </si>
  <si>
    <t>30.07.2023 00:38:32</t>
  </si>
  <si>
    <t>30.07.2023 00:38:33</t>
  </si>
  <si>
    <t>30.07.2023 00:42:40</t>
  </si>
  <si>
    <t>30.07.2023 00:42:41</t>
  </si>
  <si>
    <t>30.07.2023 00:43:47</t>
  </si>
  <si>
    <t>30.07.2023 00:43:49</t>
  </si>
  <si>
    <t>30.07.2023 00:44:58</t>
  </si>
  <si>
    <t>30.07.2023 00:45:03</t>
  </si>
  <si>
    <t>30.07.2023 00:45:04</t>
  </si>
  <si>
    <t>30.07.2023 00:45:06</t>
  </si>
  <si>
    <t>30.07.2023 00:46:55</t>
  </si>
  <si>
    <t>30.07.2023 00:46:58</t>
  </si>
  <si>
    <t>30.07.2023 00:47:00</t>
  </si>
  <si>
    <t>30.07.2023 00:47:01</t>
  </si>
  <si>
    <t>30.07.2023 00:47:10</t>
  </si>
  <si>
    <t>30.07.2023 00:47:12</t>
  </si>
  <si>
    <t>30.07.2023 00:47:13</t>
  </si>
  <si>
    <t>30.07.2023 00:47:15</t>
  </si>
  <si>
    <t>30.07.2023 00:50:43</t>
  </si>
  <si>
    <t>30.07.2023 00:50:46</t>
  </si>
  <si>
    <t>30.07.2023 00:50:47</t>
  </si>
  <si>
    <t>30.07.2023 01:02:32</t>
  </si>
  <si>
    <t>30.07.2023 01:02:34</t>
  </si>
  <si>
    <t>30.07.2023 01:02:35</t>
  </si>
  <si>
    <t>30.07.2023 01:02:36</t>
  </si>
  <si>
    <t>30.07.2023 01:02:38</t>
  </si>
  <si>
    <t>30.07.2023 01:04:12</t>
  </si>
  <si>
    <t>30.07.2023 01:04:13</t>
  </si>
  <si>
    <t>30.07.2023 01:04:15</t>
  </si>
  <si>
    <t>30.07.2023 01:04:16</t>
  </si>
  <si>
    <t>30.07.2023 01:04:18</t>
  </si>
  <si>
    <t>30.07.2023 01:05:30</t>
  </si>
  <si>
    <t>30.07.2023 01:05:32</t>
  </si>
  <si>
    <t>30.07.2023 01:05:33</t>
  </si>
  <si>
    <t>30.07.2023 01:06:20</t>
  </si>
  <si>
    <t>30.07.2023 01:06:21</t>
  </si>
  <si>
    <t>30.07.2023 01:12:09</t>
  </si>
  <si>
    <t>30.07.2023 01:12:12</t>
  </si>
  <si>
    <t>30.07.2023 01:12:13</t>
  </si>
  <si>
    <t>30.07.2023 01:12:30</t>
  </si>
  <si>
    <t>30.07.2023 01:12:32</t>
  </si>
  <si>
    <t>30.07.2023 01:12:33</t>
  </si>
  <si>
    <t>30.07.2023 01:12:35</t>
  </si>
  <si>
    <t>30.07.2023 01:12:36</t>
  </si>
  <si>
    <t>30.07.2023 01:12:38</t>
  </si>
  <si>
    <t>30.07.2023 01:12:39</t>
  </si>
  <si>
    <t>30.07.2023 01:13:37</t>
  </si>
  <si>
    <t>30.07.2023 01:13:38</t>
  </si>
  <si>
    <t>30.07.2023 01:13:40</t>
  </si>
  <si>
    <t>30.07.2023 01:13:41</t>
  </si>
  <si>
    <t>30.07.2023 01:13:43</t>
  </si>
  <si>
    <t>30.07.2023 01:15:12</t>
  </si>
  <si>
    <t>30.07.2023 01:15:13</t>
  </si>
  <si>
    <t>30.07.2023 01:15:15</t>
  </si>
  <si>
    <t>30.07.2023 01:18:24</t>
  </si>
  <si>
    <t>30.07.2023 01:18:27</t>
  </si>
  <si>
    <t>30.07.2023 01:18:29</t>
  </si>
  <si>
    <t>30.07.2023 01:18:30</t>
  </si>
  <si>
    <t>30.07.2023 01:18:32</t>
  </si>
  <si>
    <t>30.07.2023 01:18:33</t>
  </si>
  <si>
    <t>30.07.2023 01:26:26</t>
  </si>
  <si>
    <t>30.07.2023 01:26:27</t>
  </si>
  <si>
    <t>30.07.2023 01:26:29</t>
  </si>
  <si>
    <t>30.07.2023 01:26:38</t>
  </si>
  <si>
    <t>30.07.2023 01:26:41</t>
  </si>
  <si>
    <t>30.07.2023 01:26:42</t>
  </si>
  <si>
    <t>30.07.2023 01:30:00</t>
  </si>
  <si>
    <t>30.07.2023 01:30:03</t>
  </si>
  <si>
    <t>30.07.2023 01:30:04</t>
  </si>
  <si>
    <t>30.07.2023 01:32:32</t>
  </si>
  <si>
    <t>30.07.2023 01:32:33</t>
  </si>
  <si>
    <t>30.07.2023 01:32:35</t>
  </si>
  <si>
    <t>30.07.2023 01:32:36</t>
  </si>
  <si>
    <t>30.07.2023 01:33:20</t>
  </si>
  <si>
    <t>30.07.2023 01:33:21</t>
  </si>
  <si>
    <t>30.07.2023 01:33:23</t>
  </si>
  <si>
    <t>30.07.2023 01:47:58</t>
  </si>
  <si>
    <t>30.07.2023 01:48:00</t>
  </si>
  <si>
    <t>30.07.2023 01:48:01</t>
  </si>
  <si>
    <t>30.07.2023 01:48:03</t>
  </si>
  <si>
    <t>30.07.2023 01:50:58</t>
  </si>
  <si>
    <t>30.07.2023 01:51:00</t>
  </si>
  <si>
    <t>30.07.2023 01:51:01</t>
  </si>
  <si>
    <t>30.07.2023 01:51:03</t>
  </si>
  <si>
    <t>30.07.2023 01:51:04</t>
  </si>
  <si>
    <t>30.07.2023 01:53:58</t>
  </si>
  <si>
    <t>30.07.2023 01:54:00</t>
  </si>
  <si>
    <t>30.07.2023 01:54:01</t>
  </si>
  <si>
    <t>30.07.2023 01:56:03</t>
  </si>
  <si>
    <t>30.07.2023 01:56:04</t>
  </si>
  <si>
    <t>30.07.2023 01:56:06</t>
  </si>
  <si>
    <t>30.07.2023 01:56:07</t>
  </si>
  <si>
    <t>30.07.2023 01:56:09</t>
  </si>
  <si>
    <t>30.07.2023 01:56:39</t>
  </si>
  <si>
    <t>30.07.2023 01:56:41</t>
  </si>
  <si>
    <t>30.07.2023 01:59:24</t>
  </si>
  <si>
    <t>30.07.2023 01:59:32</t>
  </si>
  <si>
    <t>30.07.2023 01:59:34</t>
  </si>
  <si>
    <t>30.07.2023 02:02:44</t>
  </si>
  <si>
    <t>30.07.2023 02:02:46</t>
  </si>
  <si>
    <t>30.07.2023 02:02:47</t>
  </si>
  <si>
    <t>30.07.2023 02:07:24</t>
  </si>
  <si>
    <t>30.07.2023 02:07:26</t>
  </si>
  <si>
    <t>30.07.2023 02:07:27</t>
  </si>
  <si>
    <t>30.07.2023 02:07:29</t>
  </si>
  <si>
    <t>30.07.2023 02:12:27</t>
  </si>
  <si>
    <t>30.07.2023 02:12:29</t>
  </si>
  <si>
    <t>30.07.2023 02:12:30</t>
  </si>
  <si>
    <t>30.07.2023 02:12:32</t>
  </si>
  <si>
    <t>30.07.2023 02:14:06</t>
  </si>
  <si>
    <t>30.07.2023 02:14:07</t>
  </si>
  <si>
    <t>30.07.2023 02:41:38</t>
  </si>
  <si>
    <t>30.07.2023 02:41:40</t>
  </si>
  <si>
    <t>30.07.2023 02:41:41</t>
  </si>
  <si>
    <t>30.07.2023 02:41:43</t>
  </si>
  <si>
    <t>30.07.2023 02:41:46</t>
  </si>
  <si>
    <t>30.07.2023 02:45:57</t>
  </si>
  <si>
    <t>30.07.2023 02:45:58</t>
  </si>
  <si>
    <t>30.07.2023 02:46:00</t>
  </si>
  <si>
    <t>30.07.2023 02:46:01</t>
  </si>
  <si>
    <t>30.07.2023 02:46:03</t>
  </si>
  <si>
    <t>30.07.2023 03:11:47</t>
  </si>
  <si>
    <t>30.07.2023 03:11:50</t>
  </si>
  <si>
    <t>30.07.2023 03:11:52</t>
  </si>
  <si>
    <t>30.07.2023 03:11:53</t>
  </si>
  <si>
    <t>30.07.2023 03:11:55</t>
  </si>
  <si>
    <t>30.07.2023 03:18:37</t>
  </si>
  <si>
    <t>30.07.2023 03:18:38</t>
  </si>
  <si>
    <t>30.07.2023 03:35:29</t>
  </si>
  <si>
    <t>30.07.2023 03:35:30</t>
  </si>
  <si>
    <t>30.07.2023 03:35:32</t>
  </si>
  <si>
    <t>30.07.2023 03:35:33</t>
  </si>
  <si>
    <t>30.07.2023 03:54:55</t>
  </si>
  <si>
    <t>30.07.2023 03:54:57</t>
  </si>
  <si>
    <t>30.07.2023 03:54:58</t>
  </si>
  <si>
    <t>30.07.2023 03:55:00</t>
  </si>
  <si>
    <t>30.07.2023 05:13:37</t>
  </si>
  <si>
    <t>30.07.2023 05:13:38</t>
  </si>
  <si>
    <t>30.07.2023 05:13:40</t>
  </si>
  <si>
    <t>30.07.2023 05:13:41</t>
  </si>
  <si>
    <t>30.07.2023 05:18:41</t>
  </si>
  <si>
    <t>30.07.2023 05:18:43</t>
  </si>
  <si>
    <t>30.07.2023 05:18:44</t>
  </si>
  <si>
    <t>30.07.2023 05:18:46</t>
  </si>
  <si>
    <t>30.07.2023 05:18:47</t>
  </si>
  <si>
    <t>30.07.2023 06:03:17</t>
  </si>
  <si>
    <t>30.07.2023 06:08:17</t>
  </si>
  <si>
    <t>30.07.2023 06:08:18</t>
  </si>
  <si>
    <t>30.07.2023 06:08:20</t>
  </si>
  <si>
    <t>30.07.2023 06:39:21</t>
  </si>
  <si>
    <t>30.07.2023 06:39:24</t>
  </si>
  <si>
    <t>30.07.2023 06:39:26</t>
  </si>
  <si>
    <t>30.07.2023 06:53:50</t>
  </si>
  <si>
    <t>30.07.2023 06:53:52</t>
  </si>
  <si>
    <t>30.07.2023 06:53:53</t>
  </si>
  <si>
    <t>30.07.2023 06:54:26</t>
  </si>
  <si>
    <t>30.07.2023 06:54:30</t>
  </si>
  <si>
    <t>30.07.2023 06:54:32</t>
  </si>
  <si>
    <t>30.07.2023 06:54:33</t>
  </si>
  <si>
    <t>30.07.2023 06:54:35</t>
  </si>
  <si>
    <t>30.07.2023 06:55:10</t>
  </si>
  <si>
    <t>30.07.2023 06:55:12</t>
  </si>
  <si>
    <t>30.07.2023 06:55:13</t>
  </si>
  <si>
    <t>30.07.2023 06:55:15</t>
  </si>
  <si>
    <t>30.07.2023 07:01:14</t>
  </si>
  <si>
    <t>30.07.2023 07:10:34</t>
  </si>
  <si>
    <t>30.07.2023 07:10:37</t>
  </si>
  <si>
    <t>30.07.2023 07:10:38</t>
  </si>
  <si>
    <t>30.07.2023 07:19:38</t>
  </si>
  <si>
    <t>30.07.2023 07:19:40</t>
  </si>
  <si>
    <t>30.07.2023 07:19:41</t>
  </si>
  <si>
    <t>30.07.2023 07:28:13</t>
  </si>
  <si>
    <t>30.07.2023 07:28:15</t>
  </si>
  <si>
    <t>30.07.2023 07:28:16</t>
  </si>
  <si>
    <t>30.07.2023 07:28:20</t>
  </si>
  <si>
    <t>30.07.2023 07:34:12</t>
  </si>
  <si>
    <t>30.07.2023 07:34:13</t>
  </si>
  <si>
    <t>30.07.2023 07:34:15</t>
  </si>
  <si>
    <t>30.07.2023 07:39:43</t>
  </si>
  <si>
    <t>30.07.2023 07:39:44</t>
  </si>
  <si>
    <t>30.07.2023 07:39:46</t>
  </si>
  <si>
    <t>30.07.2023 07:39:47</t>
  </si>
  <si>
    <t>30.07.2023 07:42:52</t>
  </si>
  <si>
    <t>30.07.2023 07:42:54</t>
  </si>
  <si>
    <t>30.07.2023 07:42:55</t>
  </si>
  <si>
    <t>30.07.2023 07:42:57</t>
  </si>
  <si>
    <t>30.07.2023 07:44:01</t>
  </si>
  <si>
    <t>30.07.2023 07:44:03</t>
  </si>
  <si>
    <t>30.07.2023 07:44:04</t>
  </si>
  <si>
    <t>30.07.2023 07:44:06</t>
  </si>
  <si>
    <t>30.07.2023 07:44:07</t>
  </si>
  <si>
    <t>30.07.2023 07:46:29</t>
  </si>
  <si>
    <t>30.07.2023 07:46:30</t>
  </si>
  <si>
    <t>30.07.2023 07:46:32</t>
  </si>
  <si>
    <t>30.07.2023 07:46:33</t>
  </si>
  <si>
    <t>30.07.2023 07:48:06</t>
  </si>
  <si>
    <t>30.07.2023 07:48:07</t>
  </si>
  <si>
    <t>30.07.2023 07:48:09</t>
  </si>
  <si>
    <t>30.07.2023 07:50:07</t>
  </si>
  <si>
    <t>30.07.2023 07:50:10</t>
  </si>
  <si>
    <t>30.07.2023 07:50:12</t>
  </si>
  <si>
    <t>30.07.2023 07:50:13</t>
  </si>
  <si>
    <t>30.07.2023 07:53:37</t>
  </si>
  <si>
    <t>30.07.2023 07:53:38</t>
  </si>
  <si>
    <t>30.07.2023 07:53:40</t>
  </si>
  <si>
    <t>30.07.2023 07:58:35</t>
  </si>
  <si>
    <t>30.07.2023 07:58:38</t>
  </si>
  <si>
    <t>30.07.2023 07:58:40</t>
  </si>
  <si>
    <t>30.07.2023 07:58:41</t>
  </si>
  <si>
    <t>30.07.2023 07:59:12</t>
  </si>
  <si>
    <t>30.07.2023 07:59:15</t>
  </si>
  <si>
    <t>30.07.2023 07:59:16</t>
  </si>
  <si>
    <t>30.07.2023 07:59:18</t>
  </si>
  <si>
    <t>30.07.2023 08:00:17</t>
  </si>
  <si>
    <t>30.07.2023 08:00:18</t>
  </si>
  <si>
    <t>30.07.2023 08:00:33</t>
  </si>
  <si>
    <t>30.07.2023 08:00:35</t>
  </si>
  <si>
    <t>30.07.2023 08:00:36</t>
  </si>
  <si>
    <t>30.07.2023 08:00:38</t>
  </si>
  <si>
    <t>30.07.2023 08:07:23</t>
  </si>
  <si>
    <t>30.07.2023 08:07:24</t>
  </si>
  <si>
    <t>30.07.2023 08:07:26</t>
  </si>
  <si>
    <t>30.07.2023 08:07:27</t>
  </si>
  <si>
    <t>30.07.2023 08:12:09</t>
  </si>
  <si>
    <t>30.07.2023 08:12:10</t>
  </si>
  <si>
    <t>30.07.2023 08:12:12</t>
  </si>
  <si>
    <t>30.07.2023 08:12:13</t>
  </si>
  <si>
    <t>30.07.2023 08:22:40</t>
  </si>
  <si>
    <t>30.07.2023 08:22:41</t>
  </si>
  <si>
    <t>30.07.2023 08:22:43</t>
  </si>
  <si>
    <t>30.07.2023 08:22:44</t>
  </si>
  <si>
    <t>30.07.2023 08:22:46</t>
  </si>
  <si>
    <t>30.07.2023 08:25:49</t>
  </si>
  <si>
    <t>30.07.2023 08:25:50</t>
  </si>
  <si>
    <t>30.07.2023 08:26:07</t>
  </si>
  <si>
    <t>30.07.2023 08:26:09</t>
  </si>
  <si>
    <t>30.07.2023 08:26:10</t>
  </si>
  <si>
    <t>30.07.2023 08:26:12</t>
  </si>
  <si>
    <t>30.07.2023 08:26:13</t>
  </si>
  <si>
    <t>30.07.2023 08:37:26</t>
  </si>
  <si>
    <t>30.07.2023 08:37:27</t>
  </si>
  <si>
    <t>30.07.2023 08:37:29</t>
  </si>
  <si>
    <t>30.07.2023 08:37:30</t>
  </si>
  <si>
    <t>30.07.2023 08:37:32</t>
  </si>
  <si>
    <t>30.07.2023 08:38:21</t>
  </si>
  <si>
    <t>30.07.2023 08:38:23</t>
  </si>
  <si>
    <t>30.07.2023 08:38:24</t>
  </si>
  <si>
    <t>30.07.2023 08:38:26</t>
  </si>
  <si>
    <t>30.07.2023 08:39:55</t>
  </si>
  <si>
    <t>30.07.2023 08:39:57</t>
  </si>
  <si>
    <t>30.07.2023 08:39:58</t>
  </si>
  <si>
    <t>30.07.2023 08:40:56</t>
  </si>
  <si>
    <t>30.07.2023 08:40:58</t>
  </si>
  <si>
    <t>30.07.2023 08:40:59</t>
  </si>
  <si>
    <t>30.07.2023 08:41:01</t>
  </si>
  <si>
    <t>30.07.2023 08:41:38</t>
  </si>
  <si>
    <t>30.07.2023 08:41:43</t>
  </si>
  <si>
    <t>30.07.2023 08:41:44</t>
  </si>
  <si>
    <t>30.07.2023 08:41:46</t>
  </si>
  <si>
    <t>30.07.2023 08:42:23</t>
  </si>
  <si>
    <t>30.07.2023 08:42:24</t>
  </si>
  <si>
    <t>30.07.2023 08:42:26</t>
  </si>
  <si>
    <t>30.07.2023 08:42:27</t>
  </si>
  <si>
    <t>30.07.2023 08:42:29</t>
  </si>
  <si>
    <t>30.07.2023 08:42:30</t>
  </si>
  <si>
    <t>30.07.2023 08:48:10</t>
  </si>
  <si>
    <t>30.07.2023 08:48:12</t>
  </si>
  <si>
    <t>30.07.2023 08:48:13</t>
  </si>
  <si>
    <t>30.07.2023 08:48:15</t>
  </si>
  <si>
    <t>30.07.2023 08:49:33</t>
  </si>
  <si>
    <t>30.07.2023 08:49:35</t>
  </si>
  <si>
    <t>30.07.2023 08:49:36</t>
  </si>
  <si>
    <t>30.07.2023 08:53:00</t>
  </si>
  <si>
    <t>30.07.2023 08:53:01</t>
  </si>
  <si>
    <t>30.07.2023 08:53:03</t>
  </si>
  <si>
    <t>30.07.2023 08:53:04</t>
  </si>
  <si>
    <t>30.07.2023 08:53:41</t>
  </si>
  <si>
    <t>30.07.2023 08:53:43</t>
  </si>
  <si>
    <t>30.07.2023 08:53:44</t>
  </si>
  <si>
    <t>30.07.2023 08:53:46</t>
  </si>
  <si>
    <t>30.07.2023 08:53:47</t>
  </si>
  <si>
    <t>30.07.2023 08:54:49</t>
  </si>
  <si>
    <t>30.07.2023 08:54:50</t>
  </si>
  <si>
    <t>30.07.2023 08:54:52</t>
  </si>
  <si>
    <t>30.07.2023 08:56:20</t>
  </si>
  <si>
    <t>30.07.2023 08:56:21</t>
  </si>
  <si>
    <t>30.07.2023 08:57:09</t>
  </si>
  <si>
    <t>30.07.2023 08:57:10</t>
  </si>
  <si>
    <t>30.07.2023 08:57:12</t>
  </si>
  <si>
    <t>30.07.2023 08:57:15</t>
  </si>
  <si>
    <t>30.07.2023 08:57:20</t>
  </si>
  <si>
    <t>30.07.2023 08:58:50</t>
  </si>
  <si>
    <t>30.07.2023 08:58:52</t>
  </si>
  <si>
    <t>30.07.2023 08:58:53</t>
  </si>
  <si>
    <t>30.07.2023 09:03:12</t>
  </si>
  <si>
    <t>30.07.2023 09:03:13</t>
  </si>
  <si>
    <t>30.07.2023 09:03:15</t>
  </si>
  <si>
    <t>30.07.2023 09:03:16</t>
  </si>
  <si>
    <t>30.07.2023 09:03:18</t>
  </si>
  <si>
    <t>30.07.2023 09:03:19</t>
  </si>
  <si>
    <t>30.07.2023 09:05:01</t>
  </si>
  <si>
    <t>30.07.2023 09:05:03</t>
  </si>
  <si>
    <t>30.07.2023 09:05:04</t>
  </si>
  <si>
    <t>30.07.2023 09:05:29</t>
  </si>
  <si>
    <t>30.07.2023 09:05:32</t>
  </si>
  <si>
    <t>30.07.2023 09:05:33</t>
  </si>
  <si>
    <t>30.07.2023 09:05:35</t>
  </si>
  <si>
    <t>30.07.2023 09:08:38</t>
  </si>
  <si>
    <t>30.07.2023 09:08:40</t>
  </si>
  <si>
    <t>30.07.2023 09:08:41</t>
  </si>
  <si>
    <t>30.07.2023 09:08:43</t>
  </si>
  <si>
    <t>30.07.2023 09:09:23</t>
  </si>
  <si>
    <t>30.07.2023 09:09:24</t>
  </si>
  <si>
    <t>30.07.2023 09:09:26</t>
  </si>
  <si>
    <t>30.07.2023 09:09:27</t>
  </si>
  <si>
    <t>30.07.2023 09:12:52</t>
  </si>
  <si>
    <t>30.07.2023 09:14:06</t>
  </si>
  <si>
    <t>30.07.2023 09:14:07</t>
  </si>
  <si>
    <t>30.07.2023 09:15:18</t>
  </si>
  <si>
    <t>30.07.2023 09:17:09</t>
  </si>
  <si>
    <t>30.07.2023 09:17:12</t>
  </si>
  <si>
    <t>30.07.2023 09:17:13</t>
  </si>
  <si>
    <t>30.07.2023 09:17:15</t>
  </si>
  <si>
    <t>30.07.2023 09:22:14</t>
  </si>
  <si>
    <t>30.07.2023 09:22:15</t>
  </si>
  <si>
    <t>30.07.2023 09:22:16</t>
  </si>
  <si>
    <t>30.07.2023 09:22:18</t>
  </si>
  <si>
    <t>30.07.2023 09:24:34</t>
  </si>
  <si>
    <t>30.07.2023 09:24:35</t>
  </si>
  <si>
    <t>30.07.2023 09:24:37</t>
  </si>
  <si>
    <t>30.07.2023 09:24:38</t>
  </si>
  <si>
    <t>30.07.2023 09:24:40</t>
  </si>
  <si>
    <t>30.07.2023 09:30:15</t>
  </si>
  <si>
    <t>30.07.2023 09:30:17</t>
  </si>
  <si>
    <t>30.07.2023 09:30:20</t>
  </si>
  <si>
    <t>30.07.2023 09:30:21</t>
  </si>
  <si>
    <t>30.07.2023 09:30:23</t>
  </si>
  <si>
    <t>30.07.2023 09:33:17</t>
  </si>
  <si>
    <t>30.07.2023 09:33:18</t>
  </si>
  <si>
    <t>30.07.2023 09:33:20</t>
  </si>
  <si>
    <t>30.07.2023 09:33:21</t>
  </si>
  <si>
    <t>30.07.2023 09:34:53</t>
  </si>
  <si>
    <t>30.07.2023 09:34:56</t>
  </si>
  <si>
    <t>30.07.2023 09:34:58</t>
  </si>
  <si>
    <t>30.07.2023 09:35:40</t>
  </si>
  <si>
    <t>30.07.2023 09:35:43</t>
  </si>
  <si>
    <t>30.07.2023 09:35:44</t>
  </si>
  <si>
    <t>30.07.2023 09:35:46</t>
  </si>
  <si>
    <t>30.07.2023 09:36:37</t>
  </si>
  <si>
    <t>30.07.2023 09:36:40</t>
  </si>
  <si>
    <t>30.07.2023 09:36:41</t>
  </si>
  <si>
    <t>30.07.2023 09:36:43</t>
  </si>
  <si>
    <t>30.07.2023 09:38:24</t>
  </si>
  <si>
    <t>30.07.2023 09:38:26</t>
  </si>
  <si>
    <t>30.07.2023 09:38:27</t>
  </si>
  <si>
    <t>30.07.2023 09:38:29</t>
  </si>
  <si>
    <t>30.07.2023 09:38:55</t>
  </si>
  <si>
    <t>30.07.2023 09:38:56</t>
  </si>
  <si>
    <t>30.07.2023 09:44:06</t>
  </si>
  <si>
    <t>30.07.2023 09:44:07</t>
  </si>
  <si>
    <t>30.07.2023 09:44:09</t>
  </si>
  <si>
    <t>30.07.2023 09:44:56</t>
  </si>
  <si>
    <t>30.07.2023 09:44:59</t>
  </si>
  <si>
    <t>30.07.2023 09:45:01</t>
  </si>
  <si>
    <t>30.07.2023 09:45:02</t>
  </si>
  <si>
    <t>30.07.2023 09:45:35</t>
  </si>
  <si>
    <t>30.07.2023 09:45:36</t>
  </si>
  <si>
    <t>30.07.2023 09:46:38</t>
  </si>
  <si>
    <t>30.07.2023 09:46:43</t>
  </si>
  <si>
    <t>30.07.2023 09:46:44</t>
  </si>
  <si>
    <t>30.07.2023 09:46:46</t>
  </si>
  <si>
    <t>30.07.2023 09:46:47</t>
  </si>
  <si>
    <t>30.07.2023 09:46:49</t>
  </si>
  <si>
    <t>30.07.2023 09:46:53</t>
  </si>
  <si>
    <t>30.07.2023 09:48:23</t>
  </si>
  <si>
    <t>30.07.2023 09:48:24</t>
  </si>
  <si>
    <t>30.07.2023 09:48:26</t>
  </si>
  <si>
    <t>30.07.2023 09:48:27</t>
  </si>
  <si>
    <t>30.07.2023 09:48:29</t>
  </si>
  <si>
    <t>30.07.2023 09:50:10</t>
  </si>
  <si>
    <t>30.07.2023 09:50:12</t>
  </si>
  <si>
    <t>30.07.2023 09:50:13</t>
  </si>
  <si>
    <t>30.07.2023 09:50:15</t>
  </si>
  <si>
    <t>30.07.2023 09:51:00</t>
  </si>
  <si>
    <t>30.07.2023 09:51:01</t>
  </si>
  <si>
    <t>30.07.2023 09:51:03</t>
  </si>
  <si>
    <t>30.07.2023 09:51:04</t>
  </si>
  <si>
    <t>30.07.2023 09:51:06</t>
  </si>
  <si>
    <t>30.07.2023 09:51:59</t>
  </si>
  <si>
    <t>30.07.2023 09:52:02</t>
  </si>
  <si>
    <t>30.07.2023 09:52:04</t>
  </si>
  <si>
    <t>30.07.2023 09:52:05</t>
  </si>
  <si>
    <t>30.07.2023 09:55:13</t>
  </si>
  <si>
    <t>30.07.2023 09:55:15</t>
  </si>
  <si>
    <t>30.07.2023 09:55:16</t>
  </si>
  <si>
    <t>30.07.2023 09:55:20</t>
  </si>
  <si>
    <t>30.07.2023 09:55:21</t>
  </si>
  <si>
    <t>30.07.2023 09:55:22</t>
  </si>
  <si>
    <t>30.07.2023 09:55:24</t>
  </si>
  <si>
    <t>30.07.2023 09:57:46</t>
  </si>
  <si>
    <t>30.07.2023 09:57:49</t>
  </si>
  <si>
    <t>30.07.2023 09:57:50</t>
  </si>
  <si>
    <t>30.07.2023 09:57:52</t>
  </si>
  <si>
    <t>30.07.2023 10:01:34</t>
  </si>
  <si>
    <t>30.07.2023 10:01:35</t>
  </si>
  <si>
    <t>30.07.2023 10:01:37</t>
  </si>
  <si>
    <t>30.07.2023 10:02:04</t>
  </si>
  <si>
    <t>30.07.2023 10:02:06</t>
  </si>
  <si>
    <t>30.07.2023 10:02:07</t>
  </si>
  <si>
    <t>30.07.2023 10:02:09</t>
  </si>
  <si>
    <t>30.07.2023 10:02:10</t>
  </si>
  <si>
    <t>30.07.2023 10:02:13</t>
  </si>
  <si>
    <t>30.07.2023 10:02:15</t>
  </si>
  <si>
    <t>30.07.2023 10:02:16</t>
  </si>
  <si>
    <t>30.07.2023 10:02:18</t>
  </si>
  <si>
    <t>30.07.2023 10:02:47</t>
  </si>
  <si>
    <t>30.07.2023 10:02:50</t>
  </si>
  <si>
    <t>30.07.2023 10:02:51</t>
  </si>
  <si>
    <t>30.07.2023 10:03:01</t>
  </si>
  <si>
    <t>30.07.2023 10:03:03</t>
  </si>
  <si>
    <t>30.07.2023 10:03:04</t>
  </si>
  <si>
    <t>30.07.2023 10:03:06</t>
  </si>
  <si>
    <t>30.07.2023 10:03:29</t>
  </si>
  <si>
    <t>30.07.2023 10:03:30</t>
  </si>
  <si>
    <t>30.07.2023 10:03:33</t>
  </si>
  <si>
    <t>30.07.2023 10:03:36</t>
  </si>
  <si>
    <t>30.07.2023 10:05:09</t>
  </si>
  <si>
    <t>30.07.2023 10:05:10</t>
  </si>
  <si>
    <t>30.07.2023 10:05:12</t>
  </si>
  <si>
    <t>30.07.2023 10:05:13</t>
  </si>
  <si>
    <t>30.07.2023 10:05:53</t>
  </si>
  <si>
    <t>30.07.2023 10:05:55</t>
  </si>
  <si>
    <t>30.07.2023 10:05:56</t>
  </si>
  <si>
    <t>30.07.2023 10:05:58</t>
  </si>
  <si>
    <t>30.07.2023 10:06:15</t>
  </si>
  <si>
    <t>30.07.2023 10:06:16</t>
  </si>
  <si>
    <t>30.07.2023 10:06:18</t>
  </si>
  <si>
    <t>30.07.2023 10:06:19</t>
  </si>
  <si>
    <t>30.07.2023 10:07:24</t>
  </si>
  <si>
    <t>30.07.2023 10:08:04</t>
  </si>
  <si>
    <t>30.07.2023 10:08:06</t>
  </si>
  <si>
    <t>30.07.2023 10:08:07</t>
  </si>
  <si>
    <t>30.07.2023 10:08:09</t>
  </si>
  <si>
    <t>30.07.2023 10:08:10</t>
  </si>
  <si>
    <t>30.07.2023 10:08:36</t>
  </si>
  <si>
    <t>30.07.2023 10:08:41</t>
  </si>
  <si>
    <t>30.07.2023 10:08:44</t>
  </si>
  <si>
    <t>30.07.2023 10:09:17</t>
  </si>
  <si>
    <t>30.07.2023 10:09:20</t>
  </si>
  <si>
    <t>30.07.2023 10:09:21</t>
  </si>
  <si>
    <t>30.07.2023 10:09:23</t>
  </si>
  <si>
    <t>30.07.2023 10:09:24</t>
  </si>
  <si>
    <t>30.07.2023 10:11:49</t>
  </si>
  <si>
    <t>30.07.2023 10:11:50</t>
  </si>
  <si>
    <t>30.07.2023 10:11:52</t>
  </si>
  <si>
    <t>30.07.2023 10:12:54</t>
  </si>
  <si>
    <t>30.07.2023 10:12:55</t>
  </si>
  <si>
    <t>30.07.2023 10:12:57</t>
  </si>
  <si>
    <t>30.07.2023 10:12:58</t>
  </si>
  <si>
    <t>30.07.2023 10:14:10</t>
  </si>
  <si>
    <t>30.07.2023 10:14:12</t>
  </si>
  <si>
    <t>30.07.2023 10:14:13</t>
  </si>
  <si>
    <t>30.07.2023 10:14:15</t>
  </si>
  <si>
    <t>30.07.2023 10:14:16</t>
  </si>
  <si>
    <t>30.07.2023 10:15:07</t>
  </si>
  <si>
    <t>30.07.2023 10:15:10</t>
  </si>
  <si>
    <t>30.07.2023 10:15:12</t>
  </si>
  <si>
    <t>30.07.2023 10:15:13</t>
  </si>
  <si>
    <t>30.07.2023 10:15:39</t>
  </si>
  <si>
    <t>30.07.2023 10:15:41</t>
  </si>
  <si>
    <t>30.07.2023 10:15:42</t>
  </si>
  <si>
    <t>30.07.2023 10:15:44</t>
  </si>
  <si>
    <t>30.07.2023 10:18:15</t>
  </si>
  <si>
    <t>30.07.2023 10:18:18</t>
  </si>
  <si>
    <t>30.07.2023 10:18:20</t>
  </si>
  <si>
    <t>30.07.2023 10:18:21</t>
  </si>
  <si>
    <t>30.07.2023 10:20:01</t>
  </si>
  <si>
    <t>30.07.2023 10:20:03</t>
  </si>
  <si>
    <t>30.07.2023 10:20:04</t>
  </si>
  <si>
    <t>30.07.2023 10:20:06</t>
  </si>
  <si>
    <t>30.07.2023 10:20:26</t>
  </si>
  <si>
    <t>30.07.2023 10:20:27</t>
  </si>
  <si>
    <t>30.07.2023 10:20:29</t>
  </si>
  <si>
    <t>30.07.2023 10:20:30</t>
  </si>
  <si>
    <t>30.07.2023 10:20:32</t>
  </si>
  <si>
    <t>30.07.2023 10:21:01</t>
  </si>
  <si>
    <t>30.07.2023 10:21:03</t>
  </si>
  <si>
    <t>30.07.2023 10:21:04</t>
  </si>
  <si>
    <t>30.07.2023 10:21:06</t>
  </si>
  <si>
    <t>30.07.2023 10:21:26</t>
  </si>
  <si>
    <t>30.07.2023 10:21:27</t>
  </si>
  <si>
    <t>30.07.2023 10:21:29</t>
  </si>
  <si>
    <t>30.07.2023 10:21:30</t>
  </si>
  <si>
    <t>30.07.2023 10:21:32</t>
  </si>
  <si>
    <t>30.07.2023 10:21:35</t>
  </si>
  <si>
    <t>30.07.2023 10:21:36</t>
  </si>
  <si>
    <t>30.07.2023 10:23:07</t>
  </si>
  <si>
    <t>30.07.2023 10:23:09</t>
  </si>
  <si>
    <t>30.07.2023 10:23:10</t>
  </si>
  <si>
    <t>30.07.2023 10:23:16</t>
  </si>
  <si>
    <t>30.07.2023 10:24:16</t>
  </si>
  <si>
    <t>30.07.2023 10:24:18</t>
  </si>
  <si>
    <t>30.07.2023 10:24:19</t>
  </si>
  <si>
    <t>30.07.2023 10:24:21</t>
  </si>
  <si>
    <t>30.07.2023 10:24:22</t>
  </si>
  <si>
    <t>30.07.2023 10:24:24</t>
  </si>
  <si>
    <t>30.07.2023 10:24:25</t>
  </si>
  <si>
    <t>30.07.2023 10:24:49</t>
  </si>
  <si>
    <t>30.07.2023 10:24:50</t>
  </si>
  <si>
    <t>30.07.2023 10:24:52</t>
  </si>
  <si>
    <t>30.07.2023 10:24:53</t>
  </si>
  <si>
    <t>30.07.2023 10:24:55</t>
  </si>
  <si>
    <t>30.07.2023 10:28:41</t>
  </si>
  <si>
    <t>30.07.2023 10:28:43</t>
  </si>
  <si>
    <t>30.07.2023 10:28:44</t>
  </si>
  <si>
    <t>30.07.2023 10:28:46</t>
  </si>
  <si>
    <t>30.07.2023 10:28:47</t>
  </si>
  <si>
    <t>30.07.2023 10:28:49</t>
  </si>
  <si>
    <t>30.07.2023 10:28:50</t>
  </si>
  <si>
    <t>30.07.2023 10:28:53</t>
  </si>
  <si>
    <t>30.07.2023 10:28:56</t>
  </si>
  <si>
    <t>30.07.2023 10:29:00</t>
  </si>
  <si>
    <t>30.07.2023 10:29:01</t>
  </si>
  <si>
    <t>30.07.2023 10:29:03</t>
  </si>
  <si>
    <t>30.07.2023 10:29:04</t>
  </si>
  <si>
    <t>30.07.2023 10:29:10</t>
  </si>
  <si>
    <t>30.07.2023 10:29:12</t>
  </si>
  <si>
    <t>30.07.2023 10:30:17</t>
  </si>
  <si>
    <t>30.07.2023 10:30:18</t>
  </si>
  <si>
    <t>30.07.2023 10:30:20</t>
  </si>
  <si>
    <t>30.07.2023 10:30:21</t>
  </si>
  <si>
    <t>30.07.2023 10:30:23</t>
  </si>
  <si>
    <t>30.07.2023 10:30:24</t>
  </si>
  <si>
    <t>30.07.2023 10:30:33</t>
  </si>
  <si>
    <t>30.07.2023 10:30:35</t>
  </si>
  <si>
    <t>30.07.2023 10:30:41</t>
  </si>
  <si>
    <t>30.07.2023 10:30:42</t>
  </si>
  <si>
    <t>30.07.2023 10:31:21</t>
  </si>
  <si>
    <t>30.07.2023 10:31:23</t>
  </si>
  <si>
    <t>30.07.2023 10:31:24</t>
  </si>
  <si>
    <t>30.07.2023 10:31:26</t>
  </si>
  <si>
    <t>30.07.2023 10:32:35</t>
  </si>
  <si>
    <t>30.07.2023 10:32:36</t>
  </si>
  <si>
    <t>30.07.2023 10:32:38</t>
  </si>
  <si>
    <t>30.07.2023 10:32:39</t>
  </si>
  <si>
    <t>30.07.2023 10:36:06</t>
  </si>
  <si>
    <t>30.07.2023 10:36:07</t>
  </si>
  <si>
    <t>30.07.2023 10:36:09</t>
  </si>
  <si>
    <t>30.07.2023 10:36:10</t>
  </si>
  <si>
    <t>30.07.2023 10:36:12</t>
  </si>
  <si>
    <t>30.07.2023 10:38:17</t>
  </si>
  <si>
    <t>30.07.2023 10:38:21</t>
  </si>
  <si>
    <t>30.07.2023 10:38:23</t>
  </si>
  <si>
    <t>30.07.2023 10:38:24</t>
  </si>
  <si>
    <t>30.07.2023 10:38:26</t>
  </si>
  <si>
    <t>30.07.2023 10:38:46</t>
  </si>
  <si>
    <t>30.07.2023 10:38:47</t>
  </si>
  <si>
    <t>30.07.2023 10:38:53</t>
  </si>
  <si>
    <t>30.07.2023 10:40:40</t>
  </si>
  <si>
    <t>30.07.2023 10:40:41</t>
  </si>
  <si>
    <t>30.07.2023 10:40:43</t>
  </si>
  <si>
    <t>30.07.2023 10:40:44</t>
  </si>
  <si>
    <t>30.07.2023 10:41:06</t>
  </si>
  <si>
    <t>30.07.2023 10:41:07</t>
  </si>
  <si>
    <t>30.07.2023 10:41:09</t>
  </si>
  <si>
    <t>30.07.2023 10:43:58</t>
  </si>
  <si>
    <t>30.07.2023 10:44:00</t>
  </si>
  <si>
    <t>30.07.2023 10:44:01</t>
  </si>
  <si>
    <t>30.07.2023 10:44:04</t>
  </si>
  <si>
    <t>30.07.2023 10:44:07</t>
  </si>
  <si>
    <t>30.07.2023 10:44:09</t>
  </si>
  <si>
    <t>30.07.2023 10:44:10</t>
  </si>
  <si>
    <t>30.07.2023 10:44:12</t>
  </si>
  <si>
    <t>30.07.2023 10:44:13</t>
  </si>
  <si>
    <t>30.07.2023 10:44:15</t>
  </si>
  <si>
    <t>30.07.2023 10:44:16</t>
  </si>
  <si>
    <t>30.07.2023 10:44:18</t>
  </si>
  <si>
    <t>30.07.2023 10:44:19</t>
  </si>
  <si>
    <t>30.07.2023 10:44:21</t>
  </si>
  <si>
    <t>30.07.2023 10:45:55</t>
  </si>
  <si>
    <t>30.07.2023 10:45:58</t>
  </si>
  <si>
    <t>30.07.2023 10:46:00</t>
  </si>
  <si>
    <t>30.07.2023 10:46:01</t>
  </si>
  <si>
    <t>30.07.2023 10:46:03</t>
  </si>
  <si>
    <t>30.07.2023 10:48:21</t>
  </si>
  <si>
    <t>30.07.2023 10:48:23</t>
  </si>
  <si>
    <t>30.07.2023 10:48:31</t>
  </si>
  <si>
    <t>30.07.2023 10:49:06</t>
  </si>
  <si>
    <t>30.07.2023 10:49:07</t>
  </si>
  <si>
    <t>30.07.2023 10:49:09</t>
  </si>
  <si>
    <t>30.07.2023 10:50:34</t>
  </si>
  <si>
    <t>30.07.2023 10:53:09</t>
  </si>
  <si>
    <t>30.07.2023 10:53:10</t>
  </si>
  <si>
    <t>30.07.2023 10:53:12</t>
  </si>
  <si>
    <t>30.07.2023 10:53:24</t>
  </si>
  <si>
    <t>30.07.2023 10:53:26</t>
  </si>
  <si>
    <t>30.07.2023 10:58:03</t>
  </si>
  <si>
    <t>30.07.2023 10:58:04</t>
  </si>
  <si>
    <t>30.07.2023 10:58:21</t>
  </si>
  <si>
    <t>30.07.2023 10:58:23</t>
  </si>
  <si>
    <t>30.07.2023 10:58:24</t>
  </si>
  <si>
    <t>30.07.2023 10:58:26</t>
  </si>
  <si>
    <t>30.07.2023 11:00:10</t>
  </si>
  <si>
    <t>30.07.2023 11:00:12</t>
  </si>
  <si>
    <t>30.07.2023 11:00:13</t>
  </si>
  <si>
    <t>30.07.2023 11:00:15</t>
  </si>
  <si>
    <t>30.07.2023 11:00:16</t>
  </si>
  <si>
    <t>30.07.2023 11:01:04</t>
  </si>
  <si>
    <t>30.07.2023 11:01:06</t>
  </si>
  <si>
    <t>30.07.2023 11:05:13</t>
  </si>
  <si>
    <t>30.07.2023 11:05:15</t>
  </si>
  <si>
    <t>30.07.2023 11:06:44</t>
  </si>
  <si>
    <t>30.07.2023 11:06:46</t>
  </si>
  <si>
    <t>30.07.2023 11:06:47</t>
  </si>
  <si>
    <t>30.07.2023 11:07:15</t>
  </si>
  <si>
    <t>30.07.2023 11:07:16</t>
  </si>
  <si>
    <t>30.07.2023 11:07:18</t>
  </si>
  <si>
    <t>30.07.2023 11:10:17</t>
  </si>
  <si>
    <t>30.07.2023 11:10:23</t>
  </si>
  <si>
    <t>30.07.2023 11:10:35</t>
  </si>
  <si>
    <t>30.07.2023 11:10:37</t>
  </si>
  <si>
    <t>30.07.2023 11:10:43</t>
  </si>
  <si>
    <t>30.07.2023 11:11:12</t>
  </si>
  <si>
    <t>30.07.2023 11:11:13</t>
  </si>
  <si>
    <t>30.07.2023 11:11:15</t>
  </si>
  <si>
    <t>30.07.2023 11:11:49</t>
  </si>
  <si>
    <t>30.07.2023 11:11:50</t>
  </si>
  <si>
    <t>30.07.2023 11:11:52</t>
  </si>
  <si>
    <t>30.07.2023 11:11:53</t>
  </si>
  <si>
    <t>30.07.2023 11:11:55</t>
  </si>
  <si>
    <t>30.07.2023 11:11:58</t>
  </si>
  <si>
    <t>30.07.2023 11:13:23</t>
  </si>
  <si>
    <t>30.07.2023 11:13:50</t>
  </si>
  <si>
    <t>30.07.2023 11:13:52</t>
  </si>
  <si>
    <t>30.07.2023 11:13:53</t>
  </si>
  <si>
    <t>30.07.2023 11:13:55</t>
  </si>
  <si>
    <t>30.07.2023 11:17:15</t>
  </si>
  <si>
    <t>30.07.2023 11:17:17</t>
  </si>
  <si>
    <t>30.07.2023 11:18:37</t>
  </si>
  <si>
    <t>30.07.2023 11:18:38</t>
  </si>
  <si>
    <t>30.07.2023 11:18:40</t>
  </si>
  <si>
    <t>30.07.2023 11:18:41</t>
  </si>
  <si>
    <t>30.07.2023 11:18:43</t>
  </si>
  <si>
    <t>30.07.2023 11:18:44</t>
  </si>
  <si>
    <t>30.07.2023 11:18:46</t>
  </si>
  <si>
    <t>30.07.2023 11:19:43</t>
  </si>
  <si>
    <t>30.07.2023 11:19:44</t>
  </si>
  <si>
    <t>30.07.2023 11:19:46</t>
  </si>
  <si>
    <t>30.07.2023 11:19:47</t>
  </si>
  <si>
    <t>30.07.2023 11:23:17</t>
  </si>
  <si>
    <t>30.07.2023 11:23:18</t>
  </si>
  <si>
    <t>30.07.2023 11:23:20</t>
  </si>
  <si>
    <t>30.07.2023 11:23:21</t>
  </si>
  <si>
    <t>30.07.2023 11:23:23</t>
  </si>
  <si>
    <t>30.07.2023 11:23:24</t>
  </si>
  <si>
    <t>30.07.2023 11:23:26</t>
  </si>
  <si>
    <t>30.07.2023 11:24:58</t>
  </si>
  <si>
    <t>30.07.2023 11:25:00</t>
  </si>
  <si>
    <t>30.07.2023 11:25:01</t>
  </si>
  <si>
    <t>30.07.2023 11:25:03</t>
  </si>
  <si>
    <t>30.07.2023 11:25:04</t>
  </si>
  <si>
    <t>30.07.2023 11:25:06</t>
  </si>
  <si>
    <t>30.07.2023 11:25:09</t>
  </si>
  <si>
    <t>30.07.2023 11:25:12</t>
  </si>
  <si>
    <t>30.07.2023 11:25:13</t>
  </si>
  <si>
    <t>30.07.2023 11:25:15</t>
  </si>
  <si>
    <t>30.07.2023 11:26:26</t>
  </si>
  <si>
    <t>30.07.2023 11:26:29</t>
  </si>
  <si>
    <t>30.07.2023 11:26:30</t>
  </si>
  <si>
    <t>30.07.2023 11:26:32</t>
  </si>
  <si>
    <t>30.07.2023 11:26:53</t>
  </si>
  <si>
    <t>30.07.2023 11:26:55</t>
  </si>
  <si>
    <t>30.07.2023 11:26:56</t>
  </si>
  <si>
    <t>30.07.2023 11:28:37</t>
  </si>
  <si>
    <t>30.07.2023 11:28:38</t>
  </si>
  <si>
    <t>30.07.2023 11:28:40</t>
  </si>
  <si>
    <t>30.07.2023 11:31:41</t>
  </si>
  <si>
    <t>30.07.2023 11:31:43</t>
  </si>
  <si>
    <t>30.07.2023 11:31:44</t>
  </si>
  <si>
    <t>30.07.2023 11:31:46</t>
  </si>
  <si>
    <t>30.07.2023 11:32:10</t>
  </si>
  <si>
    <t>30.07.2023 11:32:12</t>
  </si>
  <si>
    <t>30.07.2023 11:32:13</t>
  </si>
  <si>
    <t>30.07.2023 11:32:15</t>
  </si>
  <si>
    <t>30.07.2023 11:34:26</t>
  </si>
  <si>
    <t>30.07.2023 11:34:27</t>
  </si>
  <si>
    <t>30.07.2023 11:34:29</t>
  </si>
  <si>
    <t>30.07.2023 11:34:30</t>
  </si>
  <si>
    <t>30.07.2023 11:34:40</t>
  </si>
  <si>
    <t>30.07.2023 11:34:41</t>
  </si>
  <si>
    <t>30.07.2023 11:34:42</t>
  </si>
  <si>
    <t>30.07.2023 11:34:44</t>
  </si>
  <si>
    <t>30.07.2023 11:34:45</t>
  </si>
  <si>
    <t>30.07.2023 11:34:47</t>
  </si>
  <si>
    <t>30.07.2023 11:38:35</t>
  </si>
  <si>
    <t>30.07.2023 11:38:37</t>
  </si>
  <si>
    <t>30.07.2023 11:38:38</t>
  </si>
  <si>
    <t>30.07.2023 11:38:40</t>
  </si>
  <si>
    <t>30.07.2023 11:38:41</t>
  </si>
  <si>
    <t>30.07.2023 11:39:37</t>
  </si>
  <si>
    <t>30.07.2023 11:39:38</t>
  </si>
  <si>
    <t>30.07.2023 11:39:40</t>
  </si>
  <si>
    <t>30.07.2023 11:39:41</t>
  </si>
  <si>
    <t>30.07.2023 11:39:44</t>
  </si>
  <si>
    <t>30.07.2023 11:41:30</t>
  </si>
  <si>
    <t>30.07.2023 11:41:32</t>
  </si>
  <si>
    <t>30.07.2023 11:41:33</t>
  </si>
  <si>
    <t>30.07.2023 11:41:44</t>
  </si>
  <si>
    <t>30.07.2023 11:41:46</t>
  </si>
  <si>
    <t>30.07.2023 11:41:53</t>
  </si>
  <si>
    <t>30.07.2023 11:41:56</t>
  </si>
  <si>
    <t>30.07.2023 11:41:58</t>
  </si>
  <si>
    <t>30.07.2023 11:41:59</t>
  </si>
  <si>
    <t>30.07.2023 11:42:01</t>
  </si>
  <si>
    <t>30.07.2023 11:42:02</t>
  </si>
  <si>
    <t>30.07.2023 11:45:52</t>
  </si>
  <si>
    <t>30.07.2023 11:45:55</t>
  </si>
  <si>
    <t>30.07.2023 11:45:57</t>
  </si>
  <si>
    <t>30.07.2023 11:45:58</t>
  </si>
  <si>
    <t>30.07.2023 11:47:00</t>
  </si>
  <si>
    <t>30.07.2023 11:47:03</t>
  </si>
  <si>
    <t>30.07.2023 11:47:04</t>
  </si>
  <si>
    <t>30.07.2023 11:47:06</t>
  </si>
  <si>
    <t>30.07.2023 11:47:33</t>
  </si>
  <si>
    <t>30.07.2023 11:47:35</t>
  </si>
  <si>
    <t>30.07.2023 11:47:36</t>
  </si>
  <si>
    <t>30.07.2023 11:48:07</t>
  </si>
  <si>
    <t>30.07.2023 11:48:10</t>
  </si>
  <si>
    <t>30.07.2023 11:48:12</t>
  </si>
  <si>
    <t>30.07.2023 11:48:13</t>
  </si>
  <si>
    <t>30.07.2023 11:48:15</t>
  </si>
  <si>
    <t>30.07.2023 11:49:47</t>
  </si>
  <si>
    <t>30.07.2023 11:49:50</t>
  </si>
  <si>
    <t>30.07.2023 11:49:52</t>
  </si>
  <si>
    <t>30.07.2023 11:49:53</t>
  </si>
  <si>
    <t>30.07.2023 11:50:23</t>
  </si>
  <si>
    <t>30.07.2023 11:50:24</t>
  </si>
  <si>
    <t>30.07.2023 11:50:26</t>
  </si>
  <si>
    <t>30.07.2023 11:50:27</t>
  </si>
  <si>
    <t>30.07.2023 11:50:29</t>
  </si>
  <si>
    <t>30.07.2023 11:56:54</t>
  </si>
  <si>
    <t>30.07.2023 11:56:55</t>
  </si>
  <si>
    <t>30.07.2023 11:56:57</t>
  </si>
  <si>
    <t>30.07.2023 11:57:58</t>
  </si>
  <si>
    <t>30.07.2023 11:58:00</t>
  </si>
  <si>
    <t>30.07.2023 11:58:01</t>
  </si>
  <si>
    <t>30.07.2023 11:58:49</t>
  </si>
  <si>
    <t>30.07.2023 11:58:55</t>
  </si>
  <si>
    <t>30.07.2023 11:58:58</t>
  </si>
  <si>
    <t>30.07.2023 11:59:01</t>
  </si>
  <si>
    <t>30.07.2023 11:59:54</t>
  </si>
  <si>
    <t>30.07.2023 11:59:56</t>
  </si>
  <si>
    <t>30.07.2023 11:59:58</t>
  </si>
  <si>
    <t>30.07.2023 12:04:03</t>
  </si>
  <si>
    <t>30.07.2023 12:04:06</t>
  </si>
  <si>
    <t>30.07.2023 12:04:07</t>
  </si>
  <si>
    <t>30.07.2023 12:04:09</t>
  </si>
  <si>
    <t>30.07.2023 12:04:10</t>
  </si>
  <si>
    <t>30.07.2023 12:04:57</t>
  </si>
  <si>
    <t>30.07.2023 12:05:12</t>
  </si>
  <si>
    <t>30.07.2023 12:05:13</t>
  </si>
  <si>
    <t>30.07.2023 12:05:15</t>
  </si>
  <si>
    <t>30.07.2023 12:05:53</t>
  </si>
  <si>
    <t>30.07.2023 12:05:56</t>
  </si>
  <si>
    <t>30.07.2023 12:05:58</t>
  </si>
  <si>
    <t>30.07.2023 12:06:04</t>
  </si>
  <si>
    <t>30.07.2023 12:06:07</t>
  </si>
  <si>
    <t>30.07.2023 12:06:08</t>
  </si>
  <si>
    <t>30.07.2023 12:06:10</t>
  </si>
  <si>
    <t>30.07.2023 12:06:16</t>
  </si>
  <si>
    <t>30.07.2023 12:06:19</t>
  </si>
  <si>
    <t>30.07.2023 12:06:20</t>
  </si>
  <si>
    <t>30.07.2023 12:06:22</t>
  </si>
  <si>
    <t>30.07.2023 12:08:41</t>
  </si>
  <si>
    <t>30.07.2023 12:08:43</t>
  </si>
  <si>
    <t>30.07.2023 12:10:15</t>
  </si>
  <si>
    <t>30.07.2023 12:10:17</t>
  </si>
  <si>
    <t>30.07.2023 12:10:57</t>
  </si>
  <si>
    <t>30.07.2023 12:11:03</t>
  </si>
  <si>
    <t>30.07.2023 12:11:06</t>
  </si>
  <si>
    <t>30.07.2023 12:11:07</t>
  </si>
  <si>
    <t>30.07.2023 12:11:35</t>
  </si>
  <si>
    <t>30.07.2023 12:11:36</t>
  </si>
  <si>
    <t>30.07.2023 12:11:38</t>
  </si>
  <si>
    <t>30.07.2023 12:11:39</t>
  </si>
  <si>
    <t>30.07.2023 12:12:09</t>
  </si>
  <si>
    <t>30.07.2023 12:12:10</t>
  </si>
  <si>
    <t>30.07.2023 12:12:12</t>
  </si>
  <si>
    <t>30.07.2023 12:12:13</t>
  </si>
  <si>
    <t>30.07.2023 12:12:15</t>
  </si>
  <si>
    <t>30.07.2023 12:12:16</t>
  </si>
  <si>
    <t>30.07.2023 12:12:38</t>
  </si>
  <si>
    <t>30.07.2023 12:12:41</t>
  </si>
  <si>
    <t>30.07.2023 12:12:42</t>
  </si>
  <si>
    <t>30.07.2023 12:12:44</t>
  </si>
  <si>
    <t>30.07.2023 12:12:59</t>
  </si>
  <si>
    <t>30.07.2023 12:13:01</t>
  </si>
  <si>
    <t>30.07.2023 12:13:02</t>
  </si>
  <si>
    <t>30.07.2023 12:13:04</t>
  </si>
  <si>
    <t>30.07.2023 12:13:05</t>
  </si>
  <si>
    <t>30.07.2023 12:13:07</t>
  </si>
  <si>
    <t>30.07.2023 12:13:08</t>
  </si>
  <si>
    <t>30.07.2023 12:13:20</t>
  </si>
  <si>
    <t>30.07.2023 12:13:23</t>
  </si>
  <si>
    <t>30.07.2023 12:13:25</t>
  </si>
  <si>
    <t>30.07.2023 12:13:26</t>
  </si>
  <si>
    <t>30.07.2023 12:13:31</t>
  </si>
  <si>
    <t>30.07.2023 12:13:32</t>
  </si>
  <si>
    <t>30.07.2023 12:13:34</t>
  </si>
  <si>
    <t>30.07.2023 12:13:35</t>
  </si>
  <si>
    <t>30.07.2023 12:13:52</t>
  </si>
  <si>
    <t>30.07.2023 12:13:54</t>
  </si>
  <si>
    <t>30.07.2023 12:13:55</t>
  </si>
  <si>
    <t>30.07.2023 12:14:15</t>
  </si>
  <si>
    <t>30.07.2023 12:14:17</t>
  </si>
  <si>
    <t>30.07.2023 12:14:18</t>
  </si>
  <si>
    <t>30.07.2023 12:14:21</t>
  </si>
  <si>
    <t>30.07.2023 12:14:24</t>
  </si>
  <si>
    <t>30.07.2023 12:14:58</t>
  </si>
  <si>
    <t>30.07.2023 12:15:00</t>
  </si>
  <si>
    <t>30.07.2023 12:16:18</t>
  </si>
  <si>
    <t>30.07.2023 12:16:20</t>
  </si>
  <si>
    <t>30.07.2023 12:16:21</t>
  </si>
  <si>
    <t>30.07.2023 12:17:13</t>
  </si>
  <si>
    <t>30.07.2023 12:17:15</t>
  </si>
  <si>
    <t>30.07.2023 12:17:16</t>
  </si>
  <si>
    <t>30.07.2023 12:17:18</t>
  </si>
  <si>
    <t>30.07.2023 12:19:50</t>
  </si>
  <si>
    <t>30.07.2023 12:19:52</t>
  </si>
  <si>
    <t>30.07.2023 12:19:53</t>
  </si>
  <si>
    <t>30.07.2023 12:19:55</t>
  </si>
  <si>
    <t>30.07.2023 12:20:29</t>
  </si>
  <si>
    <t>30.07.2023 12:20:30</t>
  </si>
  <si>
    <t>30.07.2023 12:20:32</t>
  </si>
  <si>
    <t>30.07.2023 12:20:33</t>
  </si>
  <si>
    <t>30.07.2023 12:22:57</t>
  </si>
  <si>
    <t>30.07.2023 12:22:58</t>
  </si>
  <si>
    <t>30.07.2023 12:23:00</t>
  </si>
  <si>
    <t>30.07.2023 12:23:01</t>
  </si>
  <si>
    <t>30.07.2023 12:23:50</t>
  </si>
  <si>
    <t>30.07.2023 12:23:52</t>
  </si>
  <si>
    <t>30.07.2023 12:23:53</t>
  </si>
  <si>
    <t>30.07.2023 12:23:56</t>
  </si>
  <si>
    <t>30.07.2023 12:27:40</t>
  </si>
  <si>
    <t>30.07.2023 12:27:43</t>
  </si>
  <si>
    <t>30.07.2023 12:27:44</t>
  </si>
  <si>
    <t>30.07.2023 12:31:04</t>
  </si>
  <si>
    <t>30.07.2023 12:31:06</t>
  </si>
  <si>
    <t>30.07.2023 12:31:07</t>
  </si>
  <si>
    <t>30.07.2023 12:31:09</t>
  </si>
  <si>
    <t>30.07.2023 12:31:10</t>
  </si>
  <si>
    <t>30.07.2023 12:31:58</t>
  </si>
  <si>
    <t>30.07.2023 12:32:01</t>
  </si>
  <si>
    <t>30.07.2023 12:32:02</t>
  </si>
  <si>
    <t>30.07.2023 12:32:04</t>
  </si>
  <si>
    <t>30.07.2023 12:32:07</t>
  </si>
  <si>
    <t>30.07.2023 12:32:08</t>
  </si>
  <si>
    <t>30.07.2023 12:32:10</t>
  </si>
  <si>
    <t>30.07.2023 12:32:11</t>
  </si>
  <si>
    <t>30.07.2023 12:32:13</t>
  </si>
  <si>
    <t>30.07.2023 12:32:14</t>
  </si>
  <si>
    <t>30.07.2023 12:32:16</t>
  </si>
  <si>
    <t>30.07.2023 12:32:17</t>
  </si>
  <si>
    <t>30.07.2023 12:32:19</t>
  </si>
  <si>
    <t>30.07.2023 12:32:31</t>
  </si>
  <si>
    <t>30.07.2023 12:32:33</t>
  </si>
  <si>
    <t>30.07.2023 12:32:34</t>
  </si>
  <si>
    <t>30.07.2023 12:32:36</t>
  </si>
  <si>
    <t>30.07.2023 12:33:07</t>
  </si>
  <si>
    <t>30.07.2023 12:33:09</t>
  </si>
  <si>
    <t>30.07.2023 12:33:10</t>
  </si>
  <si>
    <t>30.07.2023 12:33:12</t>
  </si>
  <si>
    <t>30.07.2023 12:34:18</t>
  </si>
  <si>
    <t>30.07.2023 12:34:19</t>
  </si>
  <si>
    <t>30.07.2023 12:34:33</t>
  </si>
  <si>
    <t>30.07.2023 12:36:18</t>
  </si>
  <si>
    <t>30.07.2023 12:36:20</t>
  </si>
  <si>
    <t>30.07.2023 12:36:21</t>
  </si>
  <si>
    <t>30.07.2023 12:36:23</t>
  </si>
  <si>
    <t>30.07.2023 12:36:24</t>
  </si>
  <si>
    <t>30.07.2023 12:36:53</t>
  </si>
  <si>
    <t>30.07.2023 12:36:55</t>
  </si>
  <si>
    <t>30.07.2023 12:36:56</t>
  </si>
  <si>
    <t>30.07.2023 12:37:47</t>
  </si>
  <si>
    <t>30.07.2023 12:37:50</t>
  </si>
  <si>
    <t>30.07.2023 12:37:52</t>
  </si>
  <si>
    <t>30.07.2023 12:38:06</t>
  </si>
  <si>
    <t>30.07.2023 12:38:07</t>
  </si>
  <si>
    <t>30.07.2023 12:38:09</t>
  </si>
  <si>
    <t>30.07.2023 12:41:17</t>
  </si>
  <si>
    <t>30.07.2023 12:41:20</t>
  </si>
  <si>
    <t>30.07.2023 12:41:21</t>
  </si>
  <si>
    <t>30.07.2023 12:43:03</t>
  </si>
  <si>
    <t>30.07.2023 12:43:04</t>
  </si>
  <si>
    <t>30.07.2023 12:43:06</t>
  </si>
  <si>
    <t>30.07.2023 12:43:07</t>
  </si>
  <si>
    <t>30.07.2023 12:43:09</t>
  </si>
  <si>
    <t>30.07.2023 12:43:10</t>
  </si>
  <si>
    <t>30.07.2023 12:43:38</t>
  </si>
  <si>
    <t>30.07.2023 12:43:39</t>
  </si>
  <si>
    <t>30.07.2023 12:43:41</t>
  </si>
  <si>
    <t>30.07.2023 12:43:42</t>
  </si>
  <si>
    <t>30.07.2023 12:43:44</t>
  </si>
  <si>
    <t>30.07.2023 12:43:45</t>
  </si>
  <si>
    <t>30.07.2023 12:43:47</t>
  </si>
  <si>
    <t>30.07.2023 12:43:48</t>
  </si>
  <si>
    <t>30.07.2023 12:43:50</t>
  </si>
  <si>
    <t>30.07.2023 12:44:04</t>
  </si>
  <si>
    <t>30.07.2023 12:44:06</t>
  </si>
  <si>
    <t>30.07.2023 12:44:07</t>
  </si>
  <si>
    <t>30.07.2023 12:44:09</t>
  </si>
  <si>
    <t>30.07.2023 12:45:47</t>
  </si>
  <si>
    <t>30.07.2023 12:45:50</t>
  </si>
  <si>
    <t>30.07.2023 12:45:52</t>
  </si>
  <si>
    <t>30.07.2023 12:45:53</t>
  </si>
  <si>
    <t>30.07.2023 12:45:55</t>
  </si>
  <si>
    <t>30.07.2023 12:46:15</t>
  </si>
  <si>
    <t>30.07.2023 12:46:17</t>
  </si>
  <si>
    <t>30.07.2023 12:46:18</t>
  </si>
  <si>
    <t>30.07.2023 12:47:15</t>
  </si>
  <si>
    <t>30.07.2023 12:47:18</t>
  </si>
  <si>
    <t>30.07.2023 12:47:19</t>
  </si>
  <si>
    <t>30.07.2023 12:47:21</t>
  </si>
  <si>
    <t>30.07.2023 12:47:24</t>
  </si>
  <si>
    <t>30.07.2023 12:47:29</t>
  </si>
  <si>
    <t>30.07.2023 12:47:30</t>
  </si>
  <si>
    <t>30.07.2023 12:49:29</t>
  </si>
  <si>
    <t>30.07.2023 12:49:30</t>
  </si>
  <si>
    <t>30.07.2023 12:49:32</t>
  </si>
  <si>
    <t>30.07.2023 12:49:33</t>
  </si>
  <si>
    <t>30.07.2023 12:49:50</t>
  </si>
  <si>
    <t>30.07.2023 12:49:52</t>
  </si>
  <si>
    <t>30.07.2023 12:50:13</t>
  </si>
  <si>
    <t>30.07.2023 12:50:15</t>
  </si>
  <si>
    <t>30.07.2023 12:50:16</t>
  </si>
  <si>
    <t>30.07.2023 12:52:03</t>
  </si>
  <si>
    <t>30.07.2023 12:52:04</t>
  </si>
  <si>
    <t>30.07.2023 12:52:06</t>
  </si>
  <si>
    <t>30.07.2023 12:52:07</t>
  </si>
  <si>
    <t>30.07.2023 12:53:13</t>
  </si>
  <si>
    <t>30.07.2023 12:53:15</t>
  </si>
  <si>
    <t>30.07.2023 12:53:16</t>
  </si>
  <si>
    <t>30.07.2023 12:53:18</t>
  </si>
  <si>
    <t>30.07.2023 12:54:03</t>
  </si>
  <si>
    <t>30.07.2023 12:54:04</t>
  </si>
  <si>
    <t>30.07.2023 12:54:06</t>
  </si>
  <si>
    <t>30.07.2023 12:54:07</t>
  </si>
  <si>
    <t>30.07.2023 12:54:15</t>
  </si>
  <si>
    <t>30.07.2023 12:54:16</t>
  </si>
  <si>
    <t>30.07.2023 12:54:18</t>
  </si>
  <si>
    <t>30.07.2023 12:55:49</t>
  </si>
  <si>
    <t>30.07.2023 12:55:50</t>
  </si>
  <si>
    <t>30.07.2023 12:56:33</t>
  </si>
  <si>
    <t>30.07.2023 12:56:35</t>
  </si>
  <si>
    <t>30.07.2023 12:56:36</t>
  </si>
  <si>
    <t>30.07.2023 12:56:38</t>
  </si>
  <si>
    <t>30.07.2023 12:58:47</t>
  </si>
  <si>
    <t>30.07.2023 13:03:09</t>
  </si>
  <si>
    <t>30.07.2023 13:03:10</t>
  </si>
  <si>
    <t>30.07.2023 13:03:12</t>
  </si>
  <si>
    <t>30.07.2023 13:03:13</t>
  </si>
  <si>
    <t>30.07.2023 13:03:15</t>
  </si>
  <si>
    <t>30.07.2023 13:03:29</t>
  </si>
  <si>
    <t>30.07.2023 13:03:30</t>
  </si>
  <si>
    <t>30.07.2023 13:03:32</t>
  </si>
  <si>
    <t>30.07.2023 13:05:44</t>
  </si>
  <si>
    <t>30.07.2023 13:07:58</t>
  </si>
  <si>
    <t>30.07.2023 13:08:00</t>
  </si>
  <si>
    <t>30.07.2023 13:09:03</t>
  </si>
  <si>
    <t>30.07.2023 13:09:04</t>
  </si>
  <si>
    <t>30.07.2023 13:09:06</t>
  </si>
  <si>
    <t>30.07.2023 13:11:09</t>
  </si>
  <si>
    <t>30.07.2023 13:11:10</t>
  </si>
  <si>
    <t>30.07.2023 13:11:12</t>
  </si>
  <si>
    <t>30.07.2023 13:11:50</t>
  </si>
  <si>
    <t>30.07.2023 13:11:52</t>
  </si>
  <si>
    <t>30.07.2023 13:11:53</t>
  </si>
  <si>
    <t>30.07.2023 13:13:17</t>
  </si>
  <si>
    <t>30.07.2023 13:13:20</t>
  </si>
  <si>
    <t>30.07.2023 13:13:21</t>
  </si>
  <si>
    <t>30.07.2023 13:13:23</t>
  </si>
  <si>
    <t>30.07.2023 13:16:03</t>
  </si>
  <si>
    <t>30.07.2023 13:16:04</t>
  </si>
  <si>
    <t>30.07.2023 13:16:06</t>
  </si>
  <si>
    <t>30.07.2023 13:16:07</t>
  </si>
  <si>
    <t>30.07.2023 13:17:47</t>
  </si>
  <si>
    <t>30.07.2023 13:17:49</t>
  </si>
  <si>
    <t>30.07.2023 13:17:50</t>
  </si>
  <si>
    <t>30.07.2023 13:20:03</t>
  </si>
  <si>
    <t>30.07.2023 13:20:06</t>
  </si>
  <si>
    <t>30.07.2023 13:20:07</t>
  </si>
  <si>
    <t>30.07.2023 13:20:09</t>
  </si>
  <si>
    <t>30.07.2023 13:20:18</t>
  </si>
  <si>
    <t>30.07.2023 13:20:19</t>
  </si>
  <si>
    <t>30.07.2023 13:20:21</t>
  </si>
  <si>
    <t>30.07.2023 13:20:22</t>
  </si>
  <si>
    <t>30.07.2023 13:23:21</t>
  </si>
  <si>
    <t>30.07.2023 13:23:24</t>
  </si>
  <si>
    <t>30.07.2023 13:23:26</t>
  </si>
  <si>
    <t>30.07.2023 13:23:27</t>
  </si>
  <si>
    <t>30.07.2023 13:24:27</t>
  </si>
  <si>
    <t>30.07.2023 13:24:29</t>
  </si>
  <si>
    <t>30.07.2023 13:24:30</t>
  </si>
  <si>
    <t>30.07.2023 13:24:32</t>
  </si>
  <si>
    <t>30.07.2023 13:24:33</t>
  </si>
  <si>
    <t>30.07.2023 13:24:35</t>
  </si>
  <si>
    <t>30.07.2023 13:24:41</t>
  </si>
  <si>
    <t>30.07.2023 13:24:42</t>
  </si>
  <si>
    <t>30.07.2023 13:24:44</t>
  </si>
  <si>
    <t>30.07.2023 13:24:45</t>
  </si>
  <si>
    <t>30.07.2023 13:25:55</t>
  </si>
  <si>
    <t>30.07.2023 13:25:57</t>
  </si>
  <si>
    <t>30.07.2023 13:29:40</t>
  </si>
  <si>
    <t>30.07.2023 13:29:43</t>
  </si>
  <si>
    <t>30.07.2023 13:29:44</t>
  </si>
  <si>
    <t>30.07.2023 13:32:26</t>
  </si>
  <si>
    <t>30.07.2023 13:32:27</t>
  </si>
  <si>
    <t>30.07.2023 13:32:29</t>
  </si>
  <si>
    <t>30.07.2023 13:32:30</t>
  </si>
  <si>
    <t>30.07.2023 13:34:20</t>
  </si>
  <si>
    <t>30.07.2023 13:34:21</t>
  </si>
  <si>
    <t>30.07.2023 13:34:23</t>
  </si>
  <si>
    <t>30.07.2023 13:34:33</t>
  </si>
  <si>
    <t>30.07.2023 13:34:36</t>
  </si>
  <si>
    <t>30.07.2023 13:34:38</t>
  </si>
  <si>
    <t>30.07.2023 13:34:39</t>
  </si>
  <si>
    <t>30.07.2023 13:35:32</t>
  </si>
  <si>
    <t>30.07.2023 13:35:33</t>
  </si>
  <si>
    <t>30.07.2023 13:35:35</t>
  </si>
  <si>
    <t>30.07.2023 13:35:52</t>
  </si>
  <si>
    <t>30.07.2023 13:35:55</t>
  </si>
  <si>
    <t>30.07.2023 13:36:00</t>
  </si>
  <si>
    <t>30.07.2023 13:38:23</t>
  </si>
  <si>
    <t>30.07.2023 13:38:27</t>
  </si>
  <si>
    <t>30.07.2023 13:38:29</t>
  </si>
  <si>
    <t>30.07.2023 13:38:30</t>
  </si>
  <si>
    <t>30.07.2023 13:39:33</t>
  </si>
  <si>
    <t>30.07.2023 13:39:35</t>
  </si>
  <si>
    <t>30.07.2023 13:39:36</t>
  </si>
  <si>
    <t>30.07.2023 13:39:50</t>
  </si>
  <si>
    <t>30.07.2023 13:39:52</t>
  </si>
  <si>
    <t>30.07.2023 13:39:53</t>
  </si>
  <si>
    <t>30.07.2023 13:39:55</t>
  </si>
  <si>
    <t>30.07.2023 13:40:38</t>
  </si>
  <si>
    <t>30.07.2023 13:40:40</t>
  </si>
  <si>
    <t>30.07.2023 13:40:41</t>
  </si>
  <si>
    <t>30.07.2023 13:40:43</t>
  </si>
  <si>
    <t>30.07.2023 13:40:59</t>
  </si>
  <si>
    <t>30.07.2023 13:41:01</t>
  </si>
  <si>
    <t>30.07.2023 13:41:02</t>
  </si>
  <si>
    <t>30.07.2023 13:41:04</t>
  </si>
  <si>
    <t>30.07.2023 13:41:59</t>
  </si>
  <si>
    <t>30.07.2023 13:42:01</t>
  </si>
  <si>
    <t>30.07.2023 13:42:16</t>
  </si>
  <si>
    <t>30.07.2023 13:42:18</t>
  </si>
  <si>
    <t>30.07.2023 13:42:32</t>
  </si>
  <si>
    <t>30.07.2023 13:42:58</t>
  </si>
  <si>
    <t>30.07.2023 13:42:59</t>
  </si>
  <si>
    <t>30.07.2023 13:43:01</t>
  </si>
  <si>
    <t>30.07.2023 13:43:02</t>
  </si>
  <si>
    <t>30.07.2023 13:43:24</t>
  </si>
  <si>
    <t>30.07.2023 13:43:25</t>
  </si>
  <si>
    <t>30.07.2023 13:43:27</t>
  </si>
  <si>
    <t>30.07.2023 13:43:31</t>
  </si>
  <si>
    <t>30.07.2023 13:43:33</t>
  </si>
  <si>
    <t>30.07.2023 13:43:34</t>
  </si>
  <si>
    <t>30.07.2023 13:44:30</t>
  </si>
  <si>
    <t>30.07.2023 13:44:32</t>
  </si>
  <si>
    <t>30.07.2023 13:44:33</t>
  </si>
  <si>
    <t>30.07.2023 13:44:35</t>
  </si>
  <si>
    <t>30.07.2023 13:44:36</t>
  </si>
  <si>
    <t>30.07.2023 13:44:38</t>
  </si>
  <si>
    <t>30.07.2023 13:44:49</t>
  </si>
  <si>
    <t>30.07.2023 13:44:50</t>
  </si>
  <si>
    <t>30.07.2023 13:44:52</t>
  </si>
  <si>
    <t>30.07.2023 13:44:53</t>
  </si>
  <si>
    <t>30.07.2023 13:44:55</t>
  </si>
  <si>
    <t>30.07.2023 13:44:56</t>
  </si>
  <si>
    <t>30.07.2023 13:44:58</t>
  </si>
  <si>
    <t>30.07.2023 13:45:13</t>
  </si>
  <si>
    <t>30.07.2023 13:45:14</t>
  </si>
  <si>
    <t>30.07.2023 13:46:21</t>
  </si>
  <si>
    <t>30.07.2023 13:46:23</t>
  </si>
  <si>
    <t>30.07.2023 13:46:24</t>
  </si>
  <si>
    <t>30.07.2023 13:46:26</t>
  </si>
  <si>
    <t>30.07.2023 13:47:06</t>
  </si>
  <si>
    <t>30.07.2023 13:47:07</t>
  </si>
  <si>
    <t>30.07.2023 13:47:09</t>
  </si>
  <si>
    <t>30.07.2023 13:47:10</t>
  </si>
  <si>
    <t>30.07.2023 13:47:12</t>
  </si>
  <si>
    <t>30.07.2023 13:47:50</t>
  </si>
  <si>
    <t>30.07.2023 13:47:52</t>
  </si>
  <si>
    <t>30.07.2023 13:47:53</t>
  </si>
  <si>
    <t>30.07.2023 13:47:55</t>
  </si>
  <si>
    <t>30.07.2023 13:48:58</t>
  </si>
  <si>
    <t>30.07.2023 13:49:01</t>
  </si>
  <si>
    <t>30.07.2023 13:49:03</t>
  </si>
  <si>
    <t>30.07.2023 13:49:24</t>
  </si>
  <si>
    <t>30.07.2023 13:49:27</t>
  </si>
  <si>
    <t>30.07.2023 13:49:29</t>
  </si>
  <si>
    <t>30.07.2023 13:49:30</t>
  </si>
  <si>
    <t>30.07.2023 13:49:32</t>
  </si>
  <si>
    <t>30.07.2023 13:51:43</t>
  </si>
  <si>
    <t>30.07.2023 13:51:44</t>
  </si>
  <si>
    <t>30.07.2023 13:52:41</t>
  </si>
  <si>
    <t>30.07.2023 13:52:43</t>
  </si>
  <si>
    <t>30.07.2023 13:52:44</t>
  </si>
  <si>
    <t>30.07.2023 13:52:53</t>
  </si>
  <si>
    <t>30.07.2023 13:52:55</t>
  </si>
  <si>
    <t>30.07.2023 13:53:07</t>
  </si>
  <si>
    <t>30.07.2023 13:53:10</t>
  </si>
  <si>
    <t>30.07.2023 13:53:13</t>
  </si>
  <si>
    <t>30.07.2023 13:54:07</t>
  </si>
  <si>
    <t>30.07.2023 13:54:09</t>
  </si>
  <si>
    <t>30.07.2023 13:54:10</t>
  </si>
  <si>
    <t>30.07.2023 13:54:12</t>
  </si>
  <si>
    <t>30.07.2023 13:55:01</t>
  </si>
  <si>
    <t>30.07.2023 13:56:44</t>
  </si>
  <si>
    <t>30.07.2023 13:56:46</t>
  </si>
  <si>
    <t>30.07.2023 13:56:47</t>
  </si>
  <si>
    <t>30.07.2023 13:56:49</t>
  </si>
  <si>
    <t>30.07.2023 13:58:09</t>
  </si>
  <si>
    <t>30.07.2023 13:58:10</t>
  </si>
  <si>
    <t>30.07.2023 13:58:12</t>
  </si>
  <si>
    <t>30.07.2023 13:58:13</t>
  </si>
  <si>
    <t>30.07.2023 13:58:15</t>
  </si>
  <si>
    <t>30.07.2023 13:59:10</t>
  </si>
  <si>
    <t>30.07.2023 13:59:12</t>
  </si>
  <si>
    <t>30.07.2023 13:59:13</t>
  </si>
  <si>
    <t>30.07.2023 13:59:26</t>
  </si>
  <si>
    <t>30.07.2023 13:59:29</t>
  </si>
  <si>
    <t>30.07.2023 13:59:30</t>
  </si>
  <si>
    <t>30.07.2023 13:59:32</t>
  </si>
  <si>
    <t>30.07.2023 13:59:33</t>
  </si>
  <si>
    <t>30.07.2023 14:00:27</t>
  </si>
  <si>
    <t>30.07.2023 14:00:30</t>
  </si>
  <si>
    <t>30.07.2023 14:00:32</t>
  </si>
  <si>
    <t>30.07.2023 14:00:33</t>
  </si>
  <si>
    <t>30.07.2023 14:01:07</t>
  </si>
  <si>
    <t>30.07.2023 14:01:09</t>
  </si>
  <si>
    <t>30.07.2023 14:01:10</t>
  </si>
  <si>
    <t>30.07.2023 14:01:12</t>
  </si>
  <si>
    <t>30.07.2023 14:01:13</t>
  </si>
  <si>
    <t>30.07.2023 14:01:16</t>
  </si>
  <si>
    <t>30.07.2023 14:01:18</t>
  </si>
  <si>
    <t>30.07.2023 14:01:19</t>
  </si>
  <si>
    <t>30.07.2023 14:01:41</t>
  </si>
  <si>
    <t>30.07.2023 14:01:44</t>
  </si>
  <si>
    <t>30.07.2023 14:01:45</t>
  </si>
  <si>
    <t>30.07.2023 14:01:47</t>
  </si>
  <si>
    <t>30.07.2023 14:02:32</t>
  </si>
  <si>
    <t>30.07.2023 14:02:33</t>
  </si>
  <si>
    <t>30.07.2023 14:03:17</t>
  </si>
  <si>
    <t>30.07.2023 14:03:18</t>
  </si>
  <si>
    <t>30.07.2023 14:03:20</t>
  </si>
  <si>
    <t>30.07.2023 14:03:21</t>
  </si>
  <si>
    <t>30.07.2023 14:03:23</t>
  </si>
  <si>
    <t>30.07.2023 14:03:24</t>
  </si>
  <si>
    <t>30.07.2023 14:03:26</t>
  </si>
  <si>
    <t>30.07.2023 14:03:27</t>
  </si>
  <si>
    <t>30.07.2023 14:03:41</t>
  </si>
  <si>
    <t>30.07.2023 14:03:42</t>
  </si>
  <si>
    <t>30.07.2023 14:03:44</t>
  </si>
  <si>
    <t>30.07.2023 14:05:55</t>
  </si>
  <si>
    <t>30.07.2023 14:05:57</t>
  </si>
  <si>
    <t>30.07.2023 14:05:58</t>
  </si>
  <si>
    <t>30.07.2023 14:06:00</t>
  </si>
  <si>
    <t>30.07.2023 14:06:01</t>
  </si>
  <si>
    <t>30.07.2023 14:06:03</t>
  </si>
  <si>
    <t>30.07.2023 14:06:04</t>
  </si>
  <si>
    <t>30.07.2023 14:06:10</t>
  </si>
  <si>
    <t>30.07.2023 14:06:26</t>
  </si>
  <si>
    <t>30.07.2023 14:06:27</t>
  </si>
  <si>
    <t>30.07.2023 14:06:29</t>
  </si>
  <si>
    <t>30.07.2023 14:06:30</t>
  </si>
  <si>
    <t>30.07.2023 14:06:32</t>
  </si>
  <si>
    <t>30.07.2023 14:08:09</t>
  </si>
  <si>
    <t>30.07.2023 14:08:12</t>
  </si>
  <si>
    <t>30.07.2023 14:08:13</t>
  </si>
  <si>
    <t>30.07.2023 14:08:15</t>
  </si>
  <si>
    <t>30.07.2023 14:09:09</t>
  </si>
  <si>
    <t>30.07.2023 14:09:12</t>
  </si>
  <si>
    <t>30.07.2023 14:09:13</t>
  </si>
  <si>
    <t>30.07.2023 14:09:26</t>
  </si>
  <si>
    <t>30.07.2023 14:09:27</t>
  </si>
  <si>
    <t>30.07.2023 14:09:29</t>
  </si>
  <si>
    <t>30.07.2023 14:09:30</t>
  </si>
  <si>
    <t>30.07.2023 14:09:38</t>
  </si>
  <si>
    <t>30.07.2023 14:09:39</t>
  </si>
  <si>
    <t>30.07.2023 14:09:41</t>
  </si>
  <si>
    <t>30.07.2023 14:09:42</t>
  </si>
  <si>
    <t>30.07.2023 14:10:23</t>
  </si>
  <si>
    <t>30.07.2023 14:10:24</t>
  </si>
  <si>
    <t>30.07.2023 14:10:26</t>
  </si>
  <si>
    <t>30.07.2023 14:10:27</t>
  </si>
  <si>
    <t>30.07.2023 14:10:47</t>
  </si>
  <si>
    <t>30.07.2023 14:10:50</t>
  </si>
  <si>
    <t>30.07.2023 14:10:52</t>
  </si>
  <si>
    <t>30.07.2023 14:10:53</t>
  </si>
  <si>
    <t>30.07.2023 14:10:55</t>
  </si>
  <si>
    <t>30.07.2023 14:11:17</t>
  </si>
  <si>
    <t>30.07.2023 14:11:20</t>
  </si>
  <si>
    <t>30.07.2023 14:11:21</t>
  </si>
  <si>
    <t>30.07.2023 14:11:23</t>
  </si>
  <si>
    <t>30.07.2023 14:11:36</t>
  </si>
  <si>
    <t>30.07.2023 14:11:39</t>
  </si>
  <si>
    <t>30.07.2023 14:11:41</t>
  </si>
  <si>
    <t>30.07.2023 14:11:42</t>
  </si>
  <si>
    <t>30.07.2023 14:11:44</t>
  </si>
  <si>
    <t>30.07.2023 14:11:50</t>
  </si>
  <si>
    <t>30.07.2023 14:11:51</t>
  </si>
  <si>
    <t>30.07.2023 14:11:53</t>
  </si>
  <si>
    <t>30.07.2023 14:11:54</t>
  </si>
  <si>
    <t>30.07.2023 14:11:56</t>
  </si>
  <si>
    <t>30.07.2023 14:13:13</t>
  </si>
  <si>
    <t>30.07.2023 14:13:15</t>
  </si>
  <si>
    <t>30.07.2023 14:13:16</t>
  </si>
  <si>
    <t>30.07.2023 14:13:18</t>
  </si>
  <si>
    <t>30.07.2023 14:15:32</t>
  </si>
  <si>
    <t>30.07.2023 14:15:35</t>
  </si>
  <si>
    <t>30.07.2023 14:15:36</t>
  </si>
  <si>
    <t>30.07.2023 14:15:38</t>
  </si>
  <si>
    <t>30.07.2023 14:15:56</t>
  </si>
  <si>
    <t>30.07.2023 14:15:58</t>
  </si>
  <si>
    <t>30.07.2023 14:15:59</t>
  </si>
  <si>
    <t>30.07.2023 14:16:01</t>
  </si>
  <si>
    <t>30.07.2023 14:17:18</t>
  </si>
  <si>
    <t>30.07.2023 14:17:21</t>
  </si>
  <si>
    <t>30.07.2023 14:17:23</t>
  </si>
  <si>
    <t>30.07.2023 14:17:24</t>
  </si>
  <si>
    <t>30.07.2023 14:18:38</t>
  </si>
  <si>
    <t>30.07.2023 14:18:40</t>
  </si>
  <si>
    <t>30.07.2023 14:18:41</t>
  </si>
  <si>
    <t>30.07.2023 14:18:43</t>
  </si>
  <si>
    <t>30.07.2023 14:18:44</t>
  </si>
  <si>
    <t>30.07.2023 14:18:46</t>
  </si>
  <si>
    <t>30.07.2023 14:19:03</t>
  </si>
  <si>
    <t>30.07.2023 14:19:04</t>
  </si>
  <si>
    <t>30.07.2023 14:19:07</t>
  </si>
  <si>
    <t>30.07.2023 14:19:09</t>
  </si>
  <si>
    <t>30.07.2023 14:19:10</t>
  </si>
  <si>
    <t>30.07.2023 14:20:52</t>
  </si>
  <si>
    <t>30.07.2023 14:20:54</t>
  </si>
  <si>
    <t>30.07.2023 14:20:55</t>
  </si>
  <si>
    <t>30.07.2023 14:21:04</t>
  </si>
  <si>
    <t>30.07.2023 14:21:06</t>
  </si>
  <si>
    <t>30.07.2023 14:21:07</t>
  </si>
  <si>
    <t>30.07.2023 14:21:12</t>
  </si>
  <si>
    <t>30.07.2023 14:21:13</t>
  </si>
  <si>
    <t>30.07.2023 14:21:15</t>
  </si>
  <si>
    <t>30.07.2023 14:23:47</t>
  </si>
  <si>
    <t>30.07.2023 14:23:49</t>
  </si>
  <si>
    <t>30.07.2023 14:24:03</t>
  </si>
  <si>
    <t>30.07.2023 14:24:04</t>
  </si>
  <si>
    <t>30.07.2023 14:24:33</t>
  </si>
  <si>
    <t>30.07.2023 14:24:36</t>
  </si>
  <si>
    <t>30.07.2023 14:24:38</t>
  </si>
  <si>
    <t>30.07.2023 14:24:39</t>
  </si>
  <si>
    <t>30.07.2023 14:24:41</t>
  </si>
  <si>
    <t>30.07.2023 14:24:52</t>
  </si>
  <si>
    <t>30.07.2023 14:24:53</t>
  </si>
  <si>
    <t>30.07.2023 14:24:55</t>
  </si>
  <si>
    <t>30.07.2023 14:24:56</t>
  </si>
  <si>
    <t>30.07.2023 14:24:58</t>
  </si>
  <si>
    <t>30.07.2023 14:25:48</t>
  </si>
  <si>
    <t>30.07.2023 14:25:50</t>
  </si>
  <si>
    <t>30.07.2023 14:26:06</t>
  </si>
  <si>
    <t>30.07.2023 14:26:07</t>
  </si>
  <si>
    <t>30.07.2023 14:26:09</t>
  </si>
  <si>
    <t>30.07.2023 14:26:10</t>
  </si>
  <si>
    <t>30.07.2023 14:27:29</t>
  </si>
  <si>
    <t>30.07.2023 14:27:30</t>
  </si>
  <si>
    <t>30.07.2023 14:27:32</t>
  </si>
  <si>
    <t>30.07.2023 14:27:33</t>
  </si>
  <si>
    <t>30.07.2023 14:28:17</t>
  </si>
  <si>
    <t>30.07.2023 14:28:18</t>
  </si>
  <si>
    <t>30.07.2023 14:29:06</t>
  </si>
  <si>
    <t>30.07.2023 14:29:07</t>
  </si>
  <si>
    <t>30.07.2023 14:29:09</t>
  </si>
  <si>
    <t>30.07.2023 14:32:07</t>
  </si>
  <si>
    <t>30.07.2023 14:32:10</t>
  </si>
  <si>
    <t>30.07.2023 14:32:12</t>
  </si>
  <si>
    <t>30.07.2023 14:32:13</t>
  </si>
  <si>
    <t>30.07.2023 14:32:47</t>
  </si>
  <si>
    <t>30.07.2023 14:32:49</t>
  </si>
  <si>
    <t>30.07.2023 14:32:50</t>
  </si>
  <si>
    <t>30.07.2023 14:32:52</t>
  </si>
  <si>
    <t>30.07.2023 14:32:53</t>
  </si>
  <si>
    <t>30.07.2023 14:33:47</t>
  </si>
  <si>
    <t>30.07.2023 14:33:50</t>
  </si>
  <si>
    <t>30.07.2023 14:33:52</t>
  </si>
  <si>
    <t>30.07.2023 14:33:53</t>
  </si>
  <si>
    <t>30.07.2023 14:33:55</t>
  </si>
  <si>
    <t>30.07.2023 14:33:56</t>
  </si>
  <si>
    <t>30.07.2023 14:34:15</t>
  </si>
  <si>
    <t>30.07.2023 14:34:16</t>
  </si>
  <si>
    <t>30.07.2023 14:34:18</t>
  </si>
  <si>
    <t>30.07.2023 14:34:19</t>
  </si>
  <si>
    <t>30.07.2023 14:36:20</t>
  </si>
  <si>
    <t>30.07.2023 14:36:21</t>
  </si>
  <si>
    <t>30.07.2023 14:36:23</t>
  </si>
  <si>
    <t>30.07.2023 14:36:24</t>
  </si>
  <si>
    <t>30.07.2023 14:37:06</t>
  </si>
  <si>
    <t>30.07.2023 14:37:09</t>
  </si>
  <si>
    <t>30.07.2023 14:37:10</t>
  </si>
  <si>
    <t>30.07.2023 14:37:13</t>
  </si>
  <si>
    <t>30.07.2023 14:37:15</t>
  </si>
  <si>
    <t>30.07.2023 14:37:16</t>
  </si>
  <si>
    <t>30.07.2023 14:37:19</t>
  </si>
  <si>
    <t>30.07.2023 14:37:21</t>
  </si>
  <si>
    <t>30.07.2023 14:40:18</t>
  </si>
  <si>
    <t>30.07.2023 14:40:20</t>
  </si>
  <si>
    <t>30.07.2023 14:40:21</t>
  </si>
  <si>
    <t>30.07.2023 14:40:23</t>
  </si>
  <si>
    <t>30.07.2023 14:40:24</t>
  </si>
  <si>
    <t>30.07.2023 14:41:00</t>
  </si>
  <si>
    <t>30.07.2023 14:41:01</t>
  </si>
  <si>
    <t>30.07.2023 14:41:03</t>
  </si>
  <si>
    <t>30.07.2023 14:41:04</t>
  </si>
  <si>
    <t>30.07.2023 14:41:06</t>
  </si>
  <si>
    <t>30.07.2023 14:41:07</t>
  </si>
  <si>
    <t>30.07.2023 14:41:09</t>
  </si>
  <si>
    <t>30.07.2023 14:41:10</t>
  </si>
  <si>
    <t>30.07.2023 14:41:13</t>
  </si>
  <si>
    <t>30.07.2023 14:41:41</t>
  </si>
  <si>
    <t>30.07.2023 14:41:42</t>
  </si>
  <si>
    <t>30.07.2023 14:41:44</t>
  </si>
  <si>
    <t>30.07.2023 14:42:37</t>
  </si>
  <si>
    <t>30.07.2023 14:42:38</t>
  </si>
  <si>
    <t>30.07.2023 14:42:40</t>
  </si>
  <si>
    <t>30.07.2023 14:42:41</t>
  </si>
  <si>
    <t>30.07.2023 14:42:43</t>
  </si>
  <si>
    <t>30.07.2023 14:44:01</t>
  </si>
  <si>
    <t>30.07.2023 14:45:06</t>
  </si>
  <si>
    <t>30.07.2023 14:45:07</t>
  </si>
  <si>
    <t>30.07.2023 14:45:13</t>
  </si>
  <si>
    <t>30.07.2023 14:45:16</t>
  </si>
  <si>
    <t>30.07.2023 14:45:18</t>
  </si>
  <si>
    <t>30.07.2023 14:45:19</t>
  </si>
  <si>
    <t>30.07.2023 14:45:52</t>
  </si>
  <si>
    <t>30.07.2023 14:45:53</t>
  </si>
  <si>
    <t>30.07.2023 14:45:56</t>
  </si>
  <si>
    <t>30.07.2023 14:45:58</t>
  </si>
  <si>
    <t>30.07.2023 14:45:59</t>
  </si>
  <si>
    <t>30.07.2023 14:46:01</t>
  </si>
  <si>
    <t>30.07.2023 14:46:02</t>
  </si>
  <si>
    <t>30.07.2023 14:46:04</t>
  </si>
  <si>
    <t>30.07.2023 14:46:07</t>
  </si>
  <si>
    <t>30.07.2023 14:46:16</t>
  </si>
  <si>
    <t>30.07.2023 14:46:17</t>
  </si>
  <si>
    <t>30.07.2023 14:46:19</t>
  </si>
  <si>
    <t>30.07.2023 14:46:20</t>
  </si>
  <si>
    <t>30.07.2023 14:46:22</t>
  </si>
  <si>
    <t>30.07.2023 14:46:23</t>
  </si>
  <si>
    <t>30.07.2023 14:48:09</t>
  </si>
  <si>
    <t>30.07.2023 14:48:10</t>
  </si>
  <si>
    <t>30.07.2023 14:48:12</t>
  </si>
  <si>
    <t>30.07.2023 14:48:13</t>
  </si>
  <si>
    <t>30.07.2023 14:49:10</t>
  </si>
  <si>
    <t>30.07.2023 14:49:12</t>
  </si>
  <si>
    <t>30.07.2023 14:49:39</t>
  </si>
  <si>
    <t>30.07.2023 14:49:41</t>
  </si>
  <si>
    <t>30.07.2023 14:49:42</t>
  </si>
  <si>
    <t>30.07.2023 14:49:55</t>
  </si>
  <si>
    <t>30.07.2023 14:49:56</t>
  </si>
  <si>
    <t>30.07.2023 14:49:58</t>
  </si>
  <si>
    <t>30.07.2023 14:50:04</t>
  </si>
  <si>
    <t>30.07.2023 14:50:07</t>
  </si>
  <si>
    <t>30.07.2023 14:50:08</t>
  </si>
  <si>
    <t>30.07.2023 14:50:10</t>
  </si>
  <si>
    <t>30.07.2023 14:52:20</t>
  </si>
  <si>
    <t>30.07.2023 14:52:21</t>
  </si>
  <si>
    <t>30.07.2023 14:52:23</t>
  </si>
  <si>
    <t>30.07.2023 14:52:24</t>
  </si>
  <si>
    <t>30.07.2023 14:54:04</t>
  </si>
  <si>
    <t>30.07.2023 14:54:06</t>
  </si>
  <si>
    <t>30.07.2023 14:54:07</t>
  </si>
  <si>
    <t>30.07.2023 14:55:06</t>
  </si>
  <si>
    <t>30.07.2023 14:55:07</t>
  </si>
  <si>
    <t>30.07.2023 14:55:09</t>
  </si>
  <si>
    <t>30.07.2023 14:55:10</t>
  </si>
  <si>
    <t>30.07.2023 14:55:12</t>
  </si>
  <si>
    <t>30.07.2023 14:55:15</t>
  </si>
  <si>
    <t>30.07.2023 14:55:16</t>
  </si>
  <si>
    <t>30.07.2023 14:55:18</t>
  </si>
  <si>
    <t>30.07.2023 14:55:24</t>
  </si>
  <si>
    <t>30.07.2023 14:55:25</t>
  </si>
  <si>
    <t>30.07.2023 14:55:28</t>
  </si>
  <si>
    <t>30.07.2023 14:55:30</t>
  </si>
  <si>
    <t>30.07.2023 14:55:36</t>
  </si>
  <si>
    <t>30.07.2023 14:55:37</t>
  </si>
  <si>
    <t>30.07.2023 14:55:39</t>
  </si>
  <si>
    <t>30.07.2023 14:55:40</t>
  </si>
  <si>
    <t>30.07.2023 14:55:56</t>
  </si>
  <si>
    <t>30.07.2023 14:55:57</t>
  </si>
  <si>
    <t>30.07.2023 14:55:59</t>
  </si>
  <si>
    <t>30.07.2023 14:56:00</t>
  </si>
  <si>
    <t>30.07.2023 14:56:13</t>
  </si>
  <si>
    <t>30.07.2023 14:56:14</t>
  </si>
  <si>
    <t>30.07.2023 14:57:10</t>
  </si>
  <si>
    <t>30.07.2023 14:57:13</t>
  </si>
  <si>
    <t>30.07.2023 14:57:27</t>
  </si>
  <si>
    <t>30.07.2023 14:57:29</t>
  </si>
  <si>
    <t>30.07.2023 14:57:30</t>
  </si>
  <si>
    <t>30.07.2023 14:57:32</t>
  </si>
  <si>
    <t>30.07.2023 14:57:53</t>
  </si>
  <si>
    <t>30.07.2023 14:57:55</t>
  </si>
  <si>
    <t>30.07.2023 14:57:56</t>
  </si>
  <si>
    <t>30.07.2023 14:58:50</t>
  </si>
  <si>
    <t>30.07.2023 14:58:52</t>
  </si>
  <si>
    <t>30.07.2023 14:59:13</t>
  </si>
  <si>
    <t>30.07.2023 14:59:15</t>
  </si>
  <si>
    <t>30.07.2023 14:59:16</t>
  </si>
  <si>
    <t>30.07.2023 14:59:18</t>
  </si>
  <si>
    <t>30.07.2023 15:00:24</t>
  </si>
  <si>
    <t>30.07.2023 15:00:26</t>
  </si>
  <si>
    <t>30.07.2023 15:00:27</t>
  </si>
  <si>
    <t>30.07.2023 15:00:29</t>
  </si>
  <si>
    <t>30.07.2023 15:01:01</t>
  </si>
  <si>
    <t>30.07.2023 15:01:03</t>
  </si>
  <si>
    <t>30.07.2023 15:01:04</t>
  </si>
  <si>
    <t>30.07.2023 15:01:06</t>
  </si>
  <si>
    <t>30.07.2023 15:01:07</t>
  </si>
  <si>
    <t>30.07.2023 15:03:07</t>
  </si>
  <si>
    <t>30.07.2023 15:03:09</t>
  </si>
  <si>
    <t>30.07.2023 15:03:10</t>
  </si>
  <si>
    <t>30.07.2023 15:03:18</t>
  </si>
  <si>
    <t>30.07.2023 15:03:19</t>
  </si>
  <si>
    <t>30.07.2023 15:03:21</t>
  </si>
  <si>
    <t>30.07.2023 15:03:22</t>
  </si>
  <si>
    <t>30.07.2023 15:03:28</t>
  </si>
  <si>
    <t>30.07.2023 15:03:31</t>
  </si>
  <si>
    <t>30.07.2023 15:03:33</t>
  </si>
  <si>
    <t>30.07.2023 15:07:38</t>
  </si>
  <si>
    <t>30.07.2023 15:07:40</t>
  </si>
  <si>
    <t>30.07.2023 15:07:41</t>
  </si>
  <si>
    <t>30.07.2023 15:11:01</t>
  </si>
  <si>
    <t>30.07.2023 15:11:03</t>
  </si>
  <si>
    <t>30.07.2023 15:11:04</t>
  </si>
  <si>
    <t>30.07.2023 15:11:10</t>
  </si>
  <si>
    <t>30.07.2023 15:11:12</t>
  </si>
  <si>
    <t>30.07.2023 15:11:13</t>
  </si>
  <si>
    <t>30.07.2023 15:11:47</t>
  </si>
  <si>
    <t>30.07.2023 15:11:48</t>
  </si>
  <si>
    <t>30.07.2023 15:11:50</t>
  </si>
  <si>
    <t>30.07.2023 15:12:47</t>
  </si>
  <si>
    <t>30.07.2023 15:12:49</t>
  </si>
  <si>
    <t>30.07.2023 15:12:50</t>
  </si>
  <si>
    <t>30.07.2023 15:12:52</t>
  </si>
  <si>
    <t>30.07.2023 15:12:53</t>
  </si>
  <si>
    <t>30.07.2023 15:12:55</t>
  </si>
  <si>
    <t>30.07.2023 15:13:20</t>
  </si>
  <si>
    <t>30.07.2023 15:13:23</t>
  </si>
  <si>
    <t>30.07.2023 15:13:24</t>
  </si>
  <si>
    <t>30.07.2023 15:13:26</t>
  </si>
  <si>
    <t>30.07.2023 15:13:49</t>
  </si>
  <si>
    <t>30.07.2023 15:13:50</t>
  </si>
  <si>
    <t>30.07.2023 15:13:52</t>
  </si>
  <si>
    <t>30.07.2023 15:13:55</t>
  </si>
  <si>
    <t>30.07.2023 15:13:56</t>
  </si>
  <si>
    <t>30.07.2023 15:14:37</t>
  </si>
  <si>
    <t>30.07.2023 15:15:44</t>
  </si>
  <si>
    <t>30.07.2023 15:15:46</t>
  </si>
  <si>
    <t>30.07.2023 15:15:47</t>
  </si>
  <si>
    <t>30.07.2023 15:16:07</t>
  </si>
  <si>
    <t>30.07.2023 15:16:09</t>
  </si>
  <si>
    <t>30.07.2023 15:16:10</t>
  </si>
  <si>
    <t>30.07.2023 15:18:07</t>
  </si>
  <si>
    <t>30.07.2023 15:18:09</t>
  </si>
  <si>
    <t>30.07.2023 15:18:10</t>
  </si>
  <si>
    <t>30.07.2023 15:18:32</t>
  </si>
  <si>
    <t>30.07.2023 15:18:33</t>
  </si>
  <si>
    <t>30.07.2023 15:23:51</t>
  </si>
  <si>
    <t>30.07.2023 15:23:53</t>
  </si>
  <si>
    <t>30.07.2023 15:23:55</t>
  </si>
  <si>
    <t>30.07.2023 15:23:56</t>
  </si>
  <si>
    <t>30.07.2023 15:24:38</t>
  </si>
  <si>
    <t>30.07.2023 15:24:41</t>
  </si>
  <si>
    <t>30.07.2023 15:24:42</t>
  </si>
  <si>
    <t>30.07.2023 15:24:44</t>
  </si>
  <si>
    <t>30.07.2023 15:24:46</t>
  </si>
  <si>
    <t>30.07.2023 15:24:47</t>
  </si>
  <si>
    <t>30.07.2023 15:24:49</t>
  </si>
  <si>
    <t>30.07.2023 15:27:09</t>
  </si>
  <si>
    <t>30.07.2023 15:27:10</t>
  </si>
  <si>
    <t>30.07.2023 15:27:12</t>
  </si>
  <si>
    <t>30.07.2023 15:27:13</t>
  </si>
  <si>
    <t>30.07.2023 15:27:15</t>
  </si>
  <si>
    <t>30.07.2023 15:27:39</t>
  </si>
  <si>
    <t>30.07.2023 15:27:42</t>
  </si>
  <si>
    <t>30.07.2023 15:27:44</t>
  </si>
  <si>
    <t>30.07.2023 15:27:45</t>
  </si>
  <si>
    <t>30.07.2023 15:27:47</t>
  </si>
  <si>
    <t>30.07.2023 15:27:53</t>
  </si>
  <si>
    <t>30.07.2023 15:27:56</t>
  </si>
  <si>
    <t>30.07.2023 15:28:18</t>
  </si>
  <si>
    <t>30.07.2023 15:28:20</t>
  </si>
  <si>
    <t>30.07.2023 15:28:21</t>
  </si>
  <si>
    <t>30.07.2023 15:28:23</t>
  </si>
  <si>
    <t>30.07.2023 15:30:43</t>
  </si>
  <si>
    <t>30.07.2023 15:30:44</t>
  </si>
  <si>
    <t>30.07.2023 15:30:46</t>
  </si>
  <si>
    <t>30.07.2023 15:30:47</t>
  </si>
  <si>
    <t>30.07.2023 15:31:49</t>
  </si>
  <si>
    <t>30.07.2023 15:31:52</t>
  </si>
  <si>
    <t>30.07.2023 15:31:53</t>
  </si>
  <si>
    <t>30.07.2023 15:31:55</t>
  </si>
  <si>
    <t>30.07.2023 15:32:27</t>
  </si>
  <si>
    <t>30.07.2023 15:32:29</t>
  </si>
  <si>
    <t>30.07.2023 15:32:30</t>
  </si>
  <si>
    <t>30.07.2023 15:32:49</t>
  </si>
  <si>
    <t>30.07.2023 15:32:50</t>
  </si>
  <si>
    <t>30.07.2023 15:32:52</t>
  </si>
  <si>
    <t>30.07.2023 15:32:53</t>
  </si>
  <si>
    <t>30.07.2023 15:32:55</t>
  </si>
  <si>
    <t>30.07.2023 15:33:24</t>
  </si>
  <si>
    <t>30.07.2023 15:33:26</t>
  </si>
  <si>
    <t>30.07.2023 15:33:27</t>
  </si>
  <si>
    <t>30.07.2023 15:33:29</t>
  </si>
  <si>
    <t>30.07.2023 15:33:36</t>
  </si>
  <si>
    <t>30.07.2023 15:33:38</t>
  </si>
  <si>
    <t>30.07.2023 15:33:41</t>
  </si>
  <si>
    <t>30.07.2023 15:33:42</t>
  </si>
  <si>
    <t>30.07.2023 15:33:44</t>
  </si>
  <si>
    <t>30.07.2023 15:33:45</t>
  </si>
  <si>
    <t>30.07.2023 15:33:49</t>
  </si>
  <si>
    <t>30.07.2023 15:33:50</t>
  </si>
  <si>
    <t>30.07.2023 15:33:51</t>
  </si>
  <si>
    <t>30.07.2023 15:33:53</t>
  </si>
  <si>
    <t>30.07.2023 15:36:27</t>
  </si>
  <si>
    <t>30.07.2023 15:36:29</t>
  </si>
  <si>
    <t>30.07.2023 15:36:30</t>
  </si>
  <si>
    <t>30.07.2023 15:36:43</t>
  </si>
  <si>
    <t>30.07.2023 15:36:44</t>
  </si>
  <si>
    <t>30.07.2023 15:36:46</t>
  </si>
  <si>
    <t>30.07.2023 15:36:47</t>
  </si>
  <si>
    <t>30.07.2023 15:36:49</t>
  </si>
  <si>
    <t>30.07.2023 15:37:01</t>
  </si>
  <si>
    <t>30.07.2023 15:37:03</t>
  </si>
  <si>
    <t>30.07.2023 15:37:04</t>
  </si>
  <si>
    <t>30.07.2023 15:38:57</t>
  </si>
  <si>
    <t>30.07.2023 15:38:58</t>
  </si>
  <si>
    <t>30.07.2023 15:39:00</t>
  </si>
  <si>
    <t>30.07.2023 15:40:31</t>
  </si>
  <si>
    <t>30.07.2023 15:40:47</t>
  </si>
  <si>
    <t>30.07.2023 15:40:49</t>
  </si>
  <si>
    <t>30.07.2023 15:40:50</t>
  </si>
  <si>
    <t>30.07.2023 15:40:52</t>
  </si>
  <si>
    <t>30.07.2023 15:40:55</t>
  </si>
  <si>
    <t>30.07.2023 15:40:56</t>
  </si>
  <si>
    <t>30.07.2023 15:40:58</t>
  </si>
  <si>
    <t>30.07.2023 15:40:59</t>
  </si>
  <si>
    <t>30.07.2023 15:41:01</t>
  </si>
  <si>
    <t>30.07.2023 15:42:13</t>
  </si>
  <si>
    <t>30.07.2023 15:42:16</t>
  </si>
  <si>
    <t>30.07.2023 15:42:18</t>
  </si>
  <si>
    <t>30.07.2023 15:42:19</t>
  </si>
  <si>
    <t>30.07.2023 15:42:21</t>
  </si>
  <si>
    <t>30.07.2023 15:42:22</t>
  </si>
  <si>
    <t>30.07.2023 15:42:42</t>
  </si>
  <si>
    <t>30.07.2023 15:42:44</t>
  </si>
  <si>
    <t>30.07.2023 15:42:45</t>
  </si>
  <si>
    <t>30.07.2023 15:43:10</t>
  </si>
  <si>
    <t>30.07.2023 15:43:12</t>
  </si>
  <si>
    <t>30.07.2023 15:43:13</t>
  </si>
  <si>
    <t>30.07.2023 15:43:43</t>
  </si>
  <si>
    <t>30.07.2023 15:43:44</t>
  </si>
  <si>
    <t>30.07.2023 15:43:46</t>
  </si>
  <si>
    <t>30.07.2023 15:43:47</t>
  </si>
  <si>
    <t>30.07.2023 15:45:09</t>
  </si>
  <si>
    <t>30.07.2023 15:45:10</t>
  </si>
  <si>
    <t>30.07.2023 15:45:12</t>
  </si>
  <si>
    <t>30.07.2023 15:45:13</t>
  </si>
  <si>
    <t>30.07.2023 15:46:12</t>
  </si>
  <si>
    <t>30.07.2023 15:46:13</t>
  </si>
  <si>
    <t>30.07.2023 15:46:15</t>
  </si>
  <si>
    <t>30.07.2023 15:46:16</t>
  </si>
  <si>
    <t>30.07.2023 15:46:18</t>
  </si>
  <si>
    <t>30.07.2023 15:46:19</t>
  </si>
  <si>
    <t>30.07.2023 15:46:21</t>
  </si>
  <si>
    <t>30.07.2023 15:46:22</t>
  </si>
  <si>
    <t>30.07.2023 15:46:41</t>
  </si>
  <si>
    <t>30.07.2023 15:46:44</t>
  </si>
  <si>
    <t>30.07.2023 15:46:45</t>
  </si>
  <si>
    <t>30.07.2023 15:47:23</t>
  </si>
  <si>
    <t>30.07.2023 15:48:38</t>
  </si>
  <si>
    <t>30.07.2023 15:48:40</t>
  </si>
  <si>
    <t>30.07.2023 15:48:41</t>
  </si>
  <si>
    <t>30.07.2023 15:49:07</t>
  </si>
  <si>
    <t>30.07.2023 15:49:09</t>
  </si>
  <si>
    <t>30.07.2023 15:50:52</t>
  </si>
  <si>
    <t>30.07.2023 15:50:53</t>
  </si>
  <si>
    <t>30.07.2023 15:50:55</t>
  </si>
  <si>
    <t>30.07.2023 15:50:56</t>
  </si>
  <si>
    <t>30.07.2023 15:50:58</t>
  </si>
  <si>
    <t>30.07.2023 15:51:09</t>
  </si>
  <si>
    <t>30.07.2023 15:51:10</t>
  </si>
  <si>
    <t>30.07.2023 15:51:12</t>
  </si>
  <si>
    <t>30.07.2023 15:53:10</t>
  </si>
  <si>
    <t>30.07.2023 15:53:12</t>
  </si>
  <si>
    <t>30.07.2023 15:53:13</t>
  </si>
  <si>
    <t>30.07.2023 15:53:15</t>
  </si>
  <si>
    <t>30.07.2023 15:53:16</t>
  </si>
  <si>
    <t>30.07.2023 15:53:59</t>
  </si>
  <si>
    <t>30.07.2023 15:54:02</t>
  </si>
  <si>
    <t>30.07.2023 15:54:04</t>
  </si>
  <si>
    <t>30.07.2023 15:54:05</t>
  </si>
  <si>
    <t>30.07.2023 15:54:22</t>
  </si>
  <si>
    <t>30.07.2023 15:54:25</t>
  </si>
  <si>
    <t>30.07.2023 15:54:27</t>
  </si>
  <si>
    <t>30.07.2023 15:54:28</t>
  </si>
  <si>
    <t>30.07.2023 15:54:30</t>
  </si>
  <si>
    <t>30.07.2023 15:55:10</t>
  </si>
  <si>
    <t>30.07.2023 15:55:12</t>
  </si>
  <si>
    <t>30.07.2023 15:55:26</t>
  </si>
  <si>
    <t>30.07.2023 15:55:27</t>
  </si>
  <si>
    <t>30.07.2023 15:55:29</t>
  </si>
  <si>
    <t>30.07.2023 15:55:30</t>
  </si>
  <si>
    <t>30.07.2023 15:56:01</t>
  </si>
  <si>
    <t>30.07.2023 15:56:03</t>
  </si>
  <si>
    <t>30.07.2023 15:56:04</t>
  </si>
  <si>
    <t>30.07.2023 15:56:07</t>
  </si>
  <si>
    <t>30.07.2023 15:58:04</t>
  </si>
  <si>
    <t>30.07.2023 15:58:06</t>
  </si>
  <si>
    <t>30.07.2023 15:58:07</t>
  </si>
  <si>
    <t>30.07.2023 15:58:09</t>
  </si>
  <si>
    <t>30.07.2023 15:59:13</t>
  </si>
  <si>
    <t>30.07.2023 15:59:15</t>
  </si>
  <si>
    <t>30.07.2023 15:59:16</t>
  </si>
  <si>
    <t>30.07.2023 15:59:18</t>
  </si>
  <si>
    <t>30.07.2023 15:59:59</t>
  </si>
  <si>
    <t>30.07.2023 16:00:01</t>
  </si>
  <si>
    <t>30.07.2023 16:00:02</t>
  </si>
  <si>
    <t>30.07.2023 16:07:32</t>
  </si>
  <si>
    <t>30.07.2023 16:07:33</t>
  </si>
  <si>
    <t>30.07.2023 16:07:35</t>
  </si>
  <si>
    <t>30.07.2023 16:09:27</t>
  </si>
  <si>
    <t>30.07.2023 16:09:29</t>
  </si>
  <si>
    <t>30.07.2023 16:09:30</t>
  </si>
  <si>
    <t>30.07.2023 16:09:32</t>
  </si>
  <si>
    <t>30.07.2023 16:09:43</t>
  </si>
  <si>
    <t>30.07.2023 16:09:44</t>
  </si>
  <si>
    <t>30.07.2023 16:09:46</t>
  </si>
  <si>
    <t>30.07.2023 16:10:03</t>
  </si>
  <si>
    <t>30.07.2023 16:10:04</t>
  </si>
  <si>
    <t>30.07.2023 16:10:06</t>
  </si>
  <si>
    <t>30.07.2023 16:10:07</t>
  </si>
  <si>
    <t>30.07.2023 16:11:03</t>
  </si>
  <si>
    <t>30.07.2023 16:11:06</t>
  </si>
  <si>
    <t>30.07.2023 16:11:07</t>
  </si>
  <si>
    <t>30.07.2023 16:11:09</t>
  </si>
  <si>
    <t>30.07.2023 16:11:10</t>
  </si>
  <si>
    <t>30.07.2023 16:11:12</t>
  </si>
  <si>
    <t>30.07.2023 16:11:13</t>
  </si>
  <si>
    <t>30.07.2023 16:11:22</t>
  </si>
  <si>
    <t>30.07.2023 16:11:24</t>
  </si>
  <si>
    <t>30.07.2023 16:11:25</t>
  </si>
  <si>
    <t>30.07.2023 16:13:13</t>
  </si>
  <si>
    <t>30.07.2023 16:13:15</t>
  </si>
  <si>
    <t>30.07.2023 16:13:16</t>
  </si>
  <si>
    <t>30.07.2023 16:14:16</t>
  </si>
  <si>
    <t>30.07.2023 16:14:18</t>
  </si>
  <si>
    <t>30.07.2023 16:14:19</t>
  </si>
  <si>
    <t>30.07.2023 16:15:03</t>
  </si>
  <si>
    <t>30.07.2023 16:15:04</t>
  </si>
  <si>
    <t>30.07.2023 16:15:06</t>
  </si>
  <si>
    <t>30.07.2023 16:15:53</t>
  </si>
  <si>
    <t>30.07.2023 16:15:55</t>
  </si>
  <si>
    <t>30.07.2023 16:15:56</t>
  </si>
  <si>
    <t>30.07.2023 16:15:58</t>
  </si>
  <si>
    <t>30.07.2023 16:16:13</t>
  </si>
  <si>
    <t>30.07.2023 16:16:15</t>
  </si>
  <si>
    <t>30.07.2023 16:16:16</t>
  </si>
  <si>
    <t>30.07.2023 16:16:18</t>
  </si>
  <si>
    <t>30.07.2023 16:19:37</t>
  </si>
  <si>
    <t>30.07.2023 16:19:38</t>
  </si>
  <si>
    <t>30.07.2023 16:19:40</t>
  </si>
  <si>
    <t>30.07.2023 16:20:01</t>
  </si>
  <si>
    <t>30.07.2023 16:20:03</t>
  </si>
  <si>
    <t>30.07.2023 16:20:06</t>
  </si>
  <si>
    <t>30.07.2023 16:20:59</t>
  </si>
  <si>
    <t>30.07.2023 16:21:01</t>
  </si>
  <si>
    <t>30.07.2023 16:21:02</t>
  </si>
  <si>
    <t>30.07.2023 16:21:04</t>
  </si>
  <si>
    <t>30.07.2023 16:21:07</t>
  </si>
  <si>
    <t>30.07.2023 16:21:08</t>
  </si>
  <si>
    <t>30.07.2023 16:21:10</t>
  </si>
  <si>
    <t>30.07.2023 16:21:11</t>
  </si>
  <si>
    <t>30.07.2023 16:21:13</t>
  </si>
  <si>
    <t>30.07.2023 16:21:21</t>
  </si>
  <si>
    <t>30.07.2023 16:21:22</t>
  </si>
  <si>
    <t>30.07.2023 16:21:24</t>
  </si>
  <si>
    <t>30.07.2023 16:22:04</t>
  </si>
  <si>
    <t>30.07.2023 16:27:13</t>
  </si>
  <si>
    <t>30.07.2023 16:27:15</t>
  </si>
  <si>
    <t>30.07.2023 16:27:18</t>
  </si>
  <si>
    <t>30.07.2023 16:27:55</t>
  </si>
  <si>
    <t>30.07.2023 16:27:58</t>
  </si>
  <si>
    <t>30.07.2023 16:27:59</t>
  </si>
  <si>
    <t>30.07.2023 16:28:01</t>
  </si>
  <si>
    <t>30.07.2023 16:29:38</t>
  </si>
  <si>
    <t>30.07.2023 16:29:40</t>
  </si>
  <si>
    <t>30.07.2023 16:29:41</t>
  </si>
  <si>
    <t>30.07.2023 16:30:16</t>
  </si>
  <si>
    <t>30.07.2023 16:30:18</t>
  </si>
  <si>
    <t>30.07.2023 16:30:19</t>
  </si>
  <si>
    <t>30.07.2023 16:30:21</t>
  </si>
  <si>
    <t>30.07.2023 16:31:46</t>
  </si>
  <si>
    <t>30.07.2023 16:31:47</t>
  </si>
  <si>
    <t>30.07.2023 16:32:57</t>
  </si>
  <si>
    <t>30.07.2023 16:32:58</t>
  </si>
  <si>
    <t>30.07.2023 16:33:00</t>
  </si>
  <si>
    <t>30.07.2023 16:33:01</t>
  </si>
  <si>
    <t>30.07.2023 16:33:57</t>
  </si>
  <si>
    <t>30.07.2023 16:33:58</t>
  </si>
  <si>
    <t>30.07.2023 16:34:00</t>
  </si>
  <si>
    <t>30.07.2023 16:34:01</t>
  </si>
  <si>
    <t>30.07.2023 16:34:04</t>
  </si>
  <si>
    <t>30.07.2023 16:34:06</t>
  </si>
  <si>
    <t>30.07.2023 16:35:40</t>
  </si>
  <si>
    <t>30.07.2023 16:35:43</t>
  </si>
  <si>
    <t>30.07.2023 16:35:44</t>
  </si>
  <si>
    <t>30.07.2023 16:35:46</t>
  </si>
  <si>
    <t>30.07.2023 16:35:47</t>
  </si>
  <si>
    <t>30.07.2023 16:36:18</t>
  </si>
  <si>
    <t>30.07.2023 16:36:20</t>
  </si>
  <si>
    <t>30.07.2023 16:36:21</t>
  </si>
  <si>
    <t>30.07.2023 16:36:23</t>
  </si>
  <si>
    <t>30.07.2023 16:37:23</t>
  </si>
  <si>
    <t>30.07.2023 16:37:24</t>
  </si>
  <si>
    <t>30.07.2023 16:37:26</t>
  </si>
  <si>
    <t>30.07.2023 16:37:30</t>
  </si>
  <si>
    <t>30.07.2023 16:37:32</t>
  </si>
  <si>
    <t>30.07.2023 16:37:35</t>
  </si>
  <si>
    <t>30.07.2023 16:38:27</t>
  </si>
  <si>
    <t>30.07.2023 16:38:29</t>
  </si>
  <si>
    <t>30.07.2023 16:38:30</t>
  </si>
  <si>
    <t>30.07.2023 16:38:32</t>
  </si>
  <si>
    <t>30.07.2023 16:38:44</t>
  </si>
  <si>
    <t>30.07.2023 16:38:46</t>
  </si>
  <si>
    <t>30.07.2023 16:38:47</t>
  </si>
  <si>
    <t>30.07.2023 16:39:20</t>
  </si>
  <si>
    <t>30.07.2023 16:39:21</t>
  </si>
  <si>
    <t>30.07.2023 16:39:23</t>
  </si>
  <si>
    <t>30.07.2023 16:39:24</t>
  </si>
  <si>
    <t>30.07.2023 16:39:26</t>
  </si>
  <si>
    <t>30.07.2023 16:39:59</t>
  </si>
  <si>
    <t>30.07.2023 16:40:02</t>
  </si>
  <si>
    <t>30.07.2023 16:40:04</t>
  </si>
  <si>
    <t>30.07.2023 16:40:06</t>
  </si>
  <si>
    <t>30.07.2023 16:40:10</t>
  </si>
  <si>
    <t>30.07.2023 16:40:15</t>
  </si>
  <si>
    <t>30.07.2023 16:43:07</t>
  </si>
  <si>
    <t>30.07.2023 16:43:10</t>
  </si>
  <si>
    <t>30.07.2023 16:43:12</t>
  </si>
  <si>
    <t>30.07.2023 16:43:13</t>
  </si>
  <si>
    <t>30.07.2023 16:43:15</t>
  </si>
  <si>
    <t>30.07.2023 16:44:44</t>
  </si>
  <si>
    <t>30.07.2023 16:44:46</t>
  </si>
  <si>
    <t>30.07.2023 16:44:47</t>
  </si>
  <si>
    <t>30.07.2023 16:49:10</t>
  </si>
  <si>
    <t>30.07.2023 16:49:12</t>
  </si>
  <si>
    <t>30.07.2023 16:49:13</t>
  </si>
  <si>
    <t>30.07.2023 16:49:15</t>
  </si>
  <si>
    <t>30.07.2023 16:50:20</t>
  </si>
  <si>
    <t>30.07.2023 16:50:21</t>
  </si>
  <si>
    <t>30.07.2023 16:50:26</t>
  </si>
  <si>
    <t>30.07.2023 16:50:27</t>
  </si>
  <si>
    <t>30.07.2023 16:50:29</t>
  </si>
  <si>
    <t>30.07.2023 16:50:30</t>
  </si>
  <si>
    <t>30.07.2023 16:50:32</t>
  </si>
  <si>
    <t>30.07.2023 16:50:33</t>
  </si>
  <si>
    <t>30.07.2023 16:50:41</t>
  </si>
  <si>
    <t>30.07.2023 16:50:42</t>
  </si>
  <si>
    <t>30.07.2023 16:50:44</t>
  </si>
  <si>
    <t>30.07.2023 16:50:45</t>
  </si>
  <si>
    <t>30.07.2023 16:50:59</t>
  </si>
  <si>
    <t>30.07.2023 16:51:00</t>
  </si>
  <si>
    <t>30.07.2023 16:51:02</t>
  </si>
  <si>
    <t>30.07.2023 16:51:05</t>
  </si>
  <si>
    <t>30.07.2023 16:51:07</t>
  </si>
  <si>
    <t>30.07.2023 16:51:08</t>
  </si>
  <si>
    <t>30.07.2023 16:52:21</t>
  </si>
  <si>
    <t>30.07.2023 16:52:23</t>
  </si>
  <si>
    <t>30.07.2023 16:52:24</t>
  </si>
  <si>
    <t>30.07.2023 16:52:29</t>
  </si>
  <si>
    <t>30.07.2023 16:52:30</t>
  </si>
  <si>
    <t>30.07.2023 16:52:32</t>
  </si>
  <si>
    <t>30.07.2023 16:53:30</t>
  </si>
  <si>
    <t>30.07.2023 16:53:33</t>
  </si>
  <si>
    <t>30.07.2023 16:53:35</t>
  </si>
  <si>
    <t>30.07.2023 16:53:50</t>
  </si>
  <si>
    <t>30.07.2023 16:53:52</t>
  </si>
  <si>
    <t>30.07.2023 16:54:18</t>
  </si>
  <si>
    <t>30.07.2023 16:54:21</t>
  </si>
  <si>
    <t>30.07.2023 16:54:23</t>
  </si>
  <si>
    <t>30.07.2023 16:54:24</t>
  </si>
  <si>
    <t>30.07.2023 16:54:26</t>
  </si>
  <si>
    <t>30.07.2023 16:54:56</t>
  </si>
  <si>
    <t>30.07.2023 16:54:58</t>
  </si>
  <si>
    <t>30.07.2023 16:54:59</t>
  </si>
  <si>
    <t>30.07.2023 16:55:01</t>
  </si>
  <si>
    <t>30.07.2023 16:55:18</t>
  </si>
  <si>
    <t>30.07.2023 16:55:19</t>
  </si>
  <si>
    <t>30.07.2023 16:55:21</t>
  </si>
  <si>
    <t>30.07.2023 16:58:18</t>
  </si>
  <si>
    <t>30.07.2023 16:58:20</t>
  </si>
  <si>
    <t>30.07.2023 16:58:21</t>
  </si>
  <si>
    <t>30.07.2023 16:58:24</t>
  </si>
  <si>
    <t>30.07.2023 16:59:00</t>
  </si>
  <si>
    <t>30.07.2023 16:59:01</t>
  </si>
  <si>
    <t>30.07.2023 16:59:03</t>
  </si>
  <si>
    <t>30.07.2023 16:59:04</t>
  </si>
  <si>
    <t>30.07.2023 16:59:59</t>
  </si>
  <si>
    <t>30.07.2023 17:00:01</t>
  </si>
  <si>
    <t>30.07.2023 17:00:02</t>
  </si>
  <si>
    <t>30.07.2023 17:00:04</t>
  </si>
  <si>
    <t>30.07.2023 17:00:27</t>
  </si>
  <si>
    <t>30.07.2023 17:00:28</t>
  </si>
  <si>
    <t>30.07.2023 17:02:58</t>
  </si>
  <si>
    <t>30.07.2023 17:03:00</t>
  </si>
  <si>
    <t>30.07.2023 17:03:01</t>
  </si>
  <si>
    <t>30.07.2023 17:03:03</t>
  </si>
  <si>
    <t>30.07.2023 17:04:41</t>
  </si>
  <si>
    <t>30.07.2023 17:04:43</t>
  </si>
  <si>
    <t>30.07.2023 17:04:44</t>
  </si>
  <si>
    <t>30.07.2023 17:04:46</t>
  </si>
  <si>
    <t>30.07.2023 17:05:21</t>
  </si>
  <si>
    <t>30.07.2023 17:05:24</t>
  </si>
  <si>
    <t>30.07.2023 17:05:26</t>
  </si>
  <si>
    <t>30.07.2023 17:05:27</t>
  </si>
  <si>
    <t>30.07.2023 17:05:56</t>
  </si>
  <si>
    <t>30.07.2023 17:05:58</t>
  </si>
  <si>
    <t>30.07.2023 17:05:59</t>
  </si>
  <si>
    <t>30.07.2023 17:06:01</t>
  </si>
  <si>
    <t>30.07.2023 17:06:05</t>
  </si>
  <si>
    <t>30.07.2023 17:06:07</t>
  </si>
  <si>
    <t>30.07.2023 17:06:08</t>
  </si>
  <si>
    <t>30.07.2023 17:06:10</t>
  </si>
  <si>
    <t>30.07.2023 17:06:11</t>
  </si>
  <si>
    <t>30.07.2023 17:06:14</t>
  </si>
  <si>
    <t>30.07.2023 17:06:16</t>
  </si>
  <si>
    <t>30.07.2023 17:06:17</t>
  </si>
  <si>
    <t>30.07.2023 17:06:19</t>
  </si>
  <si>
    <t>30.07.2023 17:07:09</t>
  </si>
  <si>
    <t>30.07.2023 17:07:12</t>
  </si>
  <si>
    <t>30.07.2023 17:07:13</t>
  </si>
  <si>
    <t>30.07.2023 17:07:24</t>
  </si>
  <si>
    <t>30.07.2023 17:07:27</t>
  </si>
  <si>
    <t>30.07.2023 17:07:29</t>
  </si>
  <si>
    <t>30.07.2023 17:07:30</t>
  </si>
  <si>
    <t>30.07.2023 17:09:41</t>
  </si>
  <si>
    <t>30.07.2023 17:09:43</t>
  </si>
  <si>
    <t>30.07.2023 17:09:44</t>
  </si>
  <si>
    <t>30.07.2023 17:10:13</t>
  </si>
  <si>
    <t>30.07.2023 17:10:15</t>
  </si>
  <si>
    <t>30.07.2023 17:10:49</t>
  </si>
  <si>
    <t>30.07.2023 17:10:50</t>
  </si>
  <si>
    <t>30.07.2023 17:10:52</t>
  </si>
  <si>
    <t>30.07.2023 17:11:03</t>
  </si>
  <si>
    <t>30.07.2023 17:11:06</t>
  </si>
  <si>
    <t>30.07.2023 17:11:07</t>
  </si>
  <si>
    <t>30.07.2023 17:11:09</t>
  </si>
  <si>
    <t>30.07.2023 17:15:57</t>
  </si>
  <si>
    <t>30.07.2023 17:15:58</t>
  </si>
  <si>
    <t>30.07.2023 17:16:00</t>
  </si>
  <si>
    <t>30.07.2023 17:16:01</t>
  </si>
  <si>
    <t>30.07.2023 17:16:03</t>
  </si>
  <si>
    <t>30.07.2023 17:16:26</t>
  </si>
  <si>
    <t>30.07.2023 17:16:27</t>
  </si>
  <si>
    <t>30.07.2023 17:16:29</t>
  </si>
  <si>
    <t>30.07.2023 17:16:30</t>
  </si>
  <si>
    <t>30.07.2023 17:16:44</t>
  </si>
  <si>
    <t>30.07.2023 17:16:45</t>
  </si>
  <si>
    <t>30.07.2023 17:16:47</t>
  </si>
  <si>
    <t>30.07.2023 17:16:48</t>
  </si>
  <si>
    <t>30.07.2023 17:16:55</t>
  </si>
  <si>
    <t>30.07.2023 17:16:56</t>
  </si>
  <si>
    <t>30.07.2023 17:16:57</t>
  </si>
  <si>
    <t>30.07.2023 17:17:19</t>
  </si>
  <si>
    <t>30.07.2023 17:17:20</t>
  </si>
  <si>
    <t>30.07.2023 17:17:40</t>
  </si>
  <si>
    <t>30.07.2023 17:18:57</t>
  </si>
  <si>
    <t>30.07.2023 17:18:58</t>
  </si>
  <si>
    <t>30.07.2023 17:19:00</t>
  </si>
  <si>
    <t>30.07.2023 17:19:13</t>
  </si>
  <si>
    <t>30.07.2023 17:19:15</t>
  </si>
  <si>
    <t>30.07.2023 17:19:16</t>
  </si>
  <si>
    <t>30.07.2023 17:23:06</t>
  </si>
  <si>
    <t>30.07.2023 17:23:07</t>
  </si>
  <si>
    <t>30.07.2023 17:23:09</t>
  </si>
  <si>
    <t>30.07.2023 17:23:10</t>
  </si>
  <si>
    <t>30.07.2023 17:23:30</t>
  </si>
  <si>
    <t>30.07.2023 17:23:32</t>
  </si>
  <si>
    <t>30.07.2023 17:23:33</t>
  </si>
  <si>
    <t>30.07.2023 17:23:35</t>
  </si>
  <si>
    <t>30.07.2023 17:26:10</t>
  </si>
  <si>
    <t>30.07.2023 17:26:12</t>
  </si>
  <si>
    <t>30.07.2023 17:26:13</t>
  </si>
  <si>
    <t>30.07.2023 17:27:09</t>
  </si>
  <si>
    <t>30.07.2023 17:27:10</t>
  </si>
  <si>
    <t>30.07.2023 17:27:13</t>
  </si>
  <si>
    <t>30.07.2023 17:27:15</t>
  </si>
  <si>
    <t>30.07.2023 17:27:22</t>
  </si>
  <si>
    <t>30.07.2023 17:27:25</t>
  </si>
  <si>
    <t>30.07.2023 17:27:27</t>
  </si>
  <si>
    <t>30.07.2023 17:28:20</t>
  </si>
  <si>
    <t>30.07.2023 17:28:23</t>
  </si>
  <si>
    <t>30.07.2023 17:28:24</t>
  </si>
  <si>
    <t>30.07.2023 17:28:26</t>
  </si>
  <si>
    <t>30.07.2023 17:28:27</t>
  </si>
  <si>
    <t>30.07.2023 17:28:30</t>
  </si>
  <si>
    <t>30.07.2023 17:28:32</t>
  </si>
  <si>
    <t>30.07.2023 17:28:33</t>
  </si>
  <si>
    <t>30.07.2023 17:29:06</t>
  </si>
  <si>
    <t>30.07.2023 17:29:07</t>
  </si>
  <si>
    <t>30.07.2023 17:29:09</t>
  </si>
  <si>
    <t>30.07.2023 17:31:03</t>
  </si>
  <si>
    <t>30.07.2023 17:31:04</t>
  </si>
  <si>
    <t>30.07.2023 17:31:06</t>
  </si>
  <si>
    <t>30.07.2023 17:31:29</t>
  </si>
  <si>
    <t>30.07.2023 17:31:30</t>
  </si>
  <si>
    <t>30.07.2023 17:31:32</t>
  </si>
  <si>
    <t>30.07.2023 17:31:33</t>
  </si>
  <si>
    <t>30.07.2023 17:31:35</t>
  </si>
  <si>
    <t>30.07.2023 17:31:36</t>
  </si>
  <si>
    <t>30.07.2023 17:31:38</t>
  </si>
  <si>
    <t>30.07.2023 17:31:39</t>
  </si>
  <si>
    <t>30.07.2023 17:31:42</t>
  </si>
  <si>
    <t>30.07.2023 17:31:44</t>
  </si>
  <si>
    <t>30.07.2023 17:31:45</t>
  </si>
  <si>
    <t>30.07.2023 17:31:47</t>
  </si>
  <si>
    <t>30.07.2023 17:33:12</t>
  </si>
  <si>
    <t>30.07.2023 17:33:38</t>
  </si>
  <si>
    <t>30.07.2023 17:33:40</t>
  </si>
  <si>
    <t>30.07.2023 17:33:41</t>
  </si>
  <si>
    <t>30.07.2023 17:33:43</t>
  </si>
  <si>
    <t>30.07.2023 17:34:03</t>
  </si>
  <si>
    <t>30.07.2023 17:34:04</t>
  </si>
  <si>
    <t>30.07.2023 17:34:06</t>
  </si>
  <si>
    <t>30.07.2023 17:34:07</t>
  </si>
  <si>
    <t>30.07.2023 17:34:09</t>
  </si>
  <si>
    <t>30.07.2023 17:34:29</t>
  </si>
  <si>
    <t>30.07.2023 17:34:32</t>
  </si>
  <si>
    <t>30.07.2023 17:34:33</t>
  </si>
  <si>
    <t>30.07.2023 17:34:35</t>
  </si>
  <si>
    <t>30.07.2023 17:34:36</t>
  </si>
  <si>
    <t>30.07.2023 17:37:26</t>
  </si>
  <si>
    <t>30.07.2023 17:37:27</t>
  </si>
  <si>
    <t>30.07.2023 17:37:29</t>
  </si>
  <si>
    <t>30.07.2023 17:39:21</t>
  </si>
  <si>
    <t>30.07.2023 17:39:23</t>
  </si>
  <si>
    <t>30.07.2023 17:39:24</t>
  </si>
  <si>
    <t>30.07.2023 17:39:50</t>
  </si>
  <si>
    <t>30.07.2023 17:39:52</t>
  </si>
  <si>
    <t>30.07.2023 17:39:53</t>
  </si>
  <si>
    <t>30.07.2023 17:40:20</t>
  </si>
  <si>
    <t>30.07.2023 17:40:23</t>
  </si>
  <si>
    <t>30.07.2023 17:40:24</t>
  </si>
  <si>
    <t>30.07.2023 17:40:26</t>
  </si>
  <si>
    <t>30.07.2023 17:40:27</t>
  </si>
  <si>
    <t>30.07.2023 17:40:33</t>
  </si>
  <si>
    <t>30.07.2023 17:40:35</t>
  </si>
  <si>
    <t>30.07.2023 17:40:38</t>
  </si>
  <si>
    <t>30.07.2023 17:41:07</t>
  </si>
  <si>
    <t>30.07.2023 17:41:10</t>
  </si>
  <si>
    <t>30.07.2023 17:41:12</t>
  </si>
  <si>
    <t>30.07.2023 17:41:13</t>
  </si>
  <si>
    <t>30.07.2023 17:41:35</t>
  </si>
  <si>
    <t>30.07.2023 17:41:36</t>
  </si>
  <si>
    <t>30.07.2023 17:41:38</t>
  </si>
  <si>
    <t>30.07.2023 17:41:39</t>
  </si>
  <si>
    <t>30.07.2023 17:42:15</t>
  </si>
  <si>
    <t>30.07.2023 17:42:17</t>
  </si>
  <si>
    <t>30.07.2023 17:42:18</t>
  </si>
  <si>
    <t>30.07.2023 17:42:39</t>
  </si>
  <si>
    <t>30.07.2023 17:42:41</t>
  </si>
  <si>
    <t>30.07.2023 17:42:43</t>
  </si>
  <si>
    <t>30.07.2023 17:42:44</t>
  </si>
  <si>
    <t>30.07.2023 17:42:46</t>
  </si>
  <si>
    <t>30.07.2023 17:43:03</t>
  </si>
  <si>
    <t>30.07.2023 17:43:06</t>
  </si>
  <si>
    <t>30.07.2023 17:43:07</t>
  </si>
  <si>
    <t>30.07.2023 17:45:26</t>
  </si>
  <si>
    <t>30.07.2023 17:45:30</t>
  </si>
  <si>
    <t>30.07.2023 17:45:33</t>
  </si>
  <si>
    <t>30.07.2023 17:45:56</t>
  </si>
  <si>
    <t>30.07.2023 17:45:58</t>
  </si>
  <si>
    <t>30.07.2023 17:45:59</t>
  </si>
  <si>
    <t>30.07.2023 17:46:01</t>
  </si>
  <si>
    <t>30.07.2023 17:46:02</t>
  </si>
  <si>
    <t>30.07.2023 17:46:04</t>
  </si>
  <si>
    <t>30.07.2023 17:46:38</t>
  </si>
  <si>
    <t>30.07.2023 17:46:39</t>
  </si>
  <si>
    <t>30.07.2023 17:46:41</t>
  </si>
  <si>
    <t>30.07.2023 17:47:46</t>
  </si>
  <si>
    <t>30.07.2023 17:47:47</t>
  </si>
  <si>
    <t>30.07.2023 17:47:49</t>
  </si>
  <si>
    <t>30.07.2023 17:47:50</t>
  </si>
  <si>
    <t>30.07.2023 17:48:40</t>
  </si>
  <si>
    <t>30.07.2023 17:48:41</t>
  </si>
  <si>
    <t>30.07.2023 17:48:43</t>
  </si>
  <si>
    <t>30.07.2023 17:48:44</t>
  </si>
  <si>
    <t>30.07.2023 17:49:07</t>
  </si>
  <si>
    <t>30.07.2023 17:49:09</t>
  </si>
  <si>
    <t>30.07.2023 17:49:10</t>
  </si>
  <si>
    <t>30.07.2023 17:49:12</t>
  </si>
  <si>
    <t>30.07.2023 17:50:53</t>
  </si>
  <si>
    <t>30.07.2023 17:50:55</t>
  </si>
  <si>
    <t>30.07.2023 17:50:56</t>
  </si>
  <si>
    <t>30.07.2023 17:50:58</t>
  </si>
  <si>
    <t>30.07.2023 17:50:59</t>
  </si>
  <si>
    <t>30.07.2023 17:51:04</t>
  </si>
  <si>
    <t>30.07.2023 17:51:07</t>
  </si>
  <si>
    <t>30.07.2023 17:51:09</t>
  </si>
  <si>
    <t>30.07.2023 17:51:10</t>
  </si>
  <si>
    <t>30.07.2023 17:52:15</t>
  </si>
  <si>
    <t>30.07.2023 17:52:17</t>
  </si>
  <si>
    <t>30.07.2023 17:52:18</t>
  </si>
  <si>
    <t>30.07.2023 17:53:21</t>
  </si>
  <si>
    <t>30.07.2023 17:53:23</t>
  </si>
  <si>
    <t>30.07.2023 17:53:24</t>
  </si>
  <si>
    <t>30.07.2023 17:53:26</t>
  </si>
  <si>
    <t>30.07.2023 17:53:30</t>
  </si>
  <si>
    <t>30.07.2023 17:53:32</t>
  </si>
  <si>
    <t>30.07.2023 17:53:33</t>
  </si>
  <si>
    <t>30.07.2023 17:53:35</t>
  </si>
  <si>
    <t>30.07.2023 17:53:36</t>
  </si>
  <si>
    <t>30.07.2023 17:53:38</t>
  </si>
  <si>
    <t>30.07.2023 17:53:39</t>
  </si>
  <si>
    <t>30.07.2023 17:53:54</t>
  </si>
  <si>
    <t>30.07.2023 17:53:56</t>
  </si>
  <si>
    <t>30.07.2023 17:53:57</t>
  </si>
  <si>
    <t>30.07.2023 17:53:59</t>
  </si>
  <si>
    <t>30.07.2023 17:54:00</t>
  </si>
  <si>
    <t>30.07.2023 17:54:25</t>
  </si>
  <si>
    <t>30.07.2023 17:54:28</t>
  </si>
  <si>
    <t>30.07.2023 17:54:30</t>
  </si>
  <si>
    <t>30.07.2023 17:54:37</t>
  </si>
  <si>
    <t>30.07.2023 17:54:39</t>
  </si>
  <si>
    <t>30.07.2023 17:54:40</t>
  </si>
  <si>
    <t>30.07.2023 17:54:48</t>
  </si>
  <si>
    <t>30.07.2023 17:54:49</t>
  </si>
  <si>
    <t>30.07.2023 17:54:51</t>
  </si>
  <si>
    <t>30.07.2023 17:54:52</t>
  </si>
  <si>
    <t>30.07.2023 17:55:29</t>
  </si>
  <si>
    <t>30.07.2023 17:55:30</t>
  </si>
  <si>
    <t>30.07.2023 17:57:24</t>
  </si>
  <si>
    <t>30.07.2023 17:57:26</t>
  </si>
  <si>
    <t>30.07.2023 17:57:27</t>
  </si>
  <si>
    <t>30.07.2023 17:57:29</t>
  </si>
  <si>
    <t>30.07.2023 17:58:43</t>
  </si>
  <si>
    <t>30.07.2023 17:58:44</t>
  </si>
  <si>
    <t>30.07.2023 17:58:46</t>
  </si>
  <si>
    <t>30.07.2023 17:58:47</t>
  </si>
  <si>
    <t>30.07.2023 17:58:49</t>
  </si>
  <si>
    <t>30.07.2023 17:59:21</t>
  </si>
  <si>
    <t>30.07.2023 17:59:23</t>
  </si>
  <si>
    <t>30.07.2023 17:59:24</t>
  </si>
  <si>
    <t>30.07.2023 17:59:26</t>
  </si>
  <si>
    <t>30.07.2023 17:59:36</t>
  </si>
  <si>
    <t>30.07.2023 17:59:38</t>
  </si>
  <si>
    <t>30.07.2023 17:59:39</t>
  </si>
  <si>
    <t>30.07.2023 18:00:23</t>
  </si>
  <si>
    <t>30.07.2023 18:00:24</t>
  </si>
  <si>
    <t>30.07.2023 18:00:26</t>
  </si>
  <si>
    <t>30.07.2023 18:00:27</t>
  </si>
  <si>
    <t>30.07.2023 18:00:29</t>
  </si>
  <si>
    <t>30.07.2023 18:00:30</t>
  </si>
  <si>
    <t>30.07.2023 18:00:32</t>
  </si>
  <si>
    <t>30.07.2023 18:00:33</t>
  </si>
  <si>
    <t>30.07.2023 18:00:35</t>
  </si>
  <si>
    <t>30.07.2023 18:00:36</t>
  </si>
  <si>
    <t>30.07.2023 18:00:38</t>
  </si>
  <si>
    <t>30.07.2023 18:03:03</t>
  </si>
  <si>
    <t>30.07.2023 18:03:04</t>
  </si>
  <si>
    <t>30.07.2023 18:03:06</t>
  </si>
  <si>
    <t>30.07.2023 18:03:07</t>
  </si>
  <si>
    <t>30.07.2023 18:03:09</t>
  </si>
  <si>
    <t>30.07.2023 18:04:18</t>
  </si>
  <si>
    <t>30.07.2023 18:04:20</t>
  </si>
  <si>
    <t>30.07.2023 18:04:21</t>
  </si>
  <si>
    <t>30.07.2023 18:04:23</t>
  </si>
  <si>
    <t>30.07.2023 18:04:56</t>
  </si>
  <si>
    <t>30.07.2023 18:04:58</t>
  </si>
  <si>
    <t>30.07.2023 18:04:59</t>
  </si>
  <si>
    <t>30.07.2023 18:05:01</t>
  </si>
  <si>
    <t>30.07.2023 18:05:02</t>
  </si>
  <si>
    <t>30.07.2023 18:05:10</t>
  </si>
  <si>
    <t>30.07.2023 18:05:11</t>
  </si>
  <si>
    <t>30.07.2023 18:05:13</t>
  </si>
  <si>
    <t>30.07.2023 18:05:14</t>
  </si>
  <si>
    <t>30.07.2023 18:05:27</t>
  </si>
  <si>
    <t>30.07.2023 18:05:28</t>
  </si>
  <si>
    <t>30.07.2023 18:05:30</t>
  </si>
  <si>
    <t>30.07.2023 18:05:31</t>
  </si>
  <si>
    <t>30.07.2023 18:05:33</t>
  </si>
  <si>
    <t>30.07.2023 18:07:24</t>
  </si>
  <si>
    <t>30.07.2023 18:07:26</t>
  </si>
  <si>
    <t>30.07.2023 18:07:27</t>
  </si>
  <si>
    <t>30.07.2023 18:07:29</t>
  </si>
  <si>
    <t>30.07.2023 18:08:07</t>
  </si>
  <si>
    <t>30.07.2023 18:08:09</t>
  </si>
  <si>
    <t>30.07.2023 18:08:10</t>
  </si>
  <si>
    <t>30.07.2023 18:08:12</t>
  </si>
  <si>
    <t>30.07.2023 18:08:13</t>
  </si>
  <si>
    <t>30.07.2023 18:08:15</t>
  </si>
  <si>
    <t>30.07.2023 18:08:29</t>
  </si>
  <si>
    <t>30.07.2023 18:08:31</t>
  </si>
  <si>
    <t>30.07.2023 18:08:33</t>
  </si>
  <si>
    <t>30.07.2023 18:08:34</t>
  </si>
  <si>
    <t>30.07.2023 18:08:36</t>
  </si>
  <si>
    <t>30.07.2023 18:08:37</t>
  </si>
  <si>
    <t>30.07.2023 18:08:39</t>
  </si>
  <si>
    <t>30.07.2023 18:08:40</t>
  </si>
  <si>
    <t>30.07.2023 18:08:59</t>
  </si>
  <si>
    <t>30.07.2023 18:09:00</t>
  </si>
  <si>
    <t>30.07.2023 18:09:02</t>
  </si>
  <si>
    <t>30.07.2023 18:09:03</t>
  </si>
  <si>
    <t>30.07.2023 18:10:21</t>
  </si>
  <si>
    <t>30.07.2023 18:10:24</t>
  </si>
  <si>
    <t>30.07.2023 18:10:53</t>
  </si>
  <si>
    <t>30.07.2023 18:10:55</t>
  </si>
  <si>
    <t>30.07.2023 18:10:56</t>
  </si>
  <si>
    <t>30.07.2023 18:11:40</t>
  </si>
  <si>
    <t>30.07.2023 18:11:41</t>
  </si>
  <si>
    <t>30.07.2023 18:11:43</t>
  </si>
  <si>
    <t>30.07.2023 18:11:44</t>
  </si>
  <si>
    <t>30.07.2023 18:11:53</t>
  </si>
  <si>
    <t>30.07.2023 18:11:55</t>
  </si>
  <si>
    <t>30.07.2023 18:11:56</t>
  </si>
  <si>
    <t>30.07.2023 18:13:12</t>
  </si>
  <si>
    <t>30.07.2023 18:13:13</t>
  </si>
  <si>
    <t>30.07.2023 18:13:15</t>
  </si>
  <si>
    <t>30.07.2023 18:13:16</t>
  </si>
  <si>
    <t>30.07.2023 18:13:18</t>
  </si>
  <si>
    <t>30.07.2023 18:14:38</t>
  </si>
  <si>
    <t>30.07.2023 18:14:40</t>
  </si>
  <si>
    <t>30.07.2023 18:14:41</t>
  </si>
  <si>
    <t>30.07.2023 18:14:43</t>
  </si>
  <si>
    <t>30.07.2023 18:14:44</t>
  </si>
  <si>
    <t>30.07.2023 18:16:34</t>
  </si>
  <si>
    <t>30.07.2023 18:16:35</t>
  </si>
  <si>
    <t>30.07.2023 18:16:37</t>
  </si>
  <si>
    <t>30.07.2023 18:16:38</t>
  </si>
  <si>
    <t>30.07.2023 18:17:30</t>
  </si>
  <si>
    <t>30.07.2023 18:17:33</t>
  </si>
  <si>
    <t>30.07.2023 18:17:35</t>
  </si>
  <si>
    <t>30.07.2023 18:17:36</t>
  </si>
  <si>
    <t>30.07.2023 18:18:12</t>
  </si>
  <si>
    <t>30.07.2023 18:18:13</t>
  </si>
  <si>
    <t>30.07.2023 18:18:15</t>
  </si>
  <si>
    <t>30.07.2023 18:18:58</t>
  </si>
  <si>
    <t>30.07.2023 18:19:01</t>
  </si>
  <si>
    <t>30.07.2023 18:19:02</t>
  </si>
  <si>
    <t>30.07.2023 18:19:21</t>
  </si>
  <si>
    <t>30.07.2023 18:19:22</t>
  </si>
  <si>
    <t>30.07.2023 18:19:24</t>
  </si>
  <si>
    <t>30.07.2023 18:19:44</t>
  </si>
  <si>
    <t>30.07.2023 18:19:45</t>
  </si>
  <si>
    <t>30.07.2023 18:19:47</t>
  </si>
  <si>
    <t>30.07.2023 18:20:23</t>
  </si>
  <si>
    <t>30.07.2023 18:20:24</t>
  </si>
  <si>
    <t>30.07.2023 18:20:26</t>
  </si>
  <si>
    <t>30.07.2023 18:20:27</t>
  </si>
  <si>
    <t>30.07.2023 18:21:12</t>
  </si>
  <si>
    <t>30.07.2023 18:22:35</t>
  </si>
  <si>
    <t>30.07.2023 18:22:37</t>
  </si>
  <si>
    <t>30.07.2023 18:22:38</t>
  </si>
  <si>
    <t>30.07.2023 18:22:46</t>
  </si>
  <si>
    <t>30.07.2023 18:22:47</t>
  </si>
  <si>
    <t>30.07.2023 18:22:49</t>
  </si>
  <si>
    <t>30.07.2023 18:24:35</t>
  </si>
  <si>
    <t>30.07.2023 18:24:37</t>
  </si>
  <si>
    <t>30.07.2023 18:24:38</t>
  </si>
  <si>
    <t>30.07.2023 18:25:20</t>
  </si>
  <si>
    <t>30.07.2023 18:25:21</t>
  </si>
  <si>
    <t>30.07.2023 18:25:23</t>
  </si>
  <si>
    <t>30.07.2023 18:25:24</t>
  </si>
  <si>
    <t>30.07.2023 18:25:29</t>
  </si>
  <si>
    <t>30.07.2023 18:25:30</t>
  </si>
  <si>
    <t>30.07.2023 18:25:32</t>
  </si>
  <si>
    <t>30.07.2023 18:25:33</t>
  </si>
  <si>
    <t>30.07.2023 18:26:57</t>
  </si>
  <si>
    <t>30.07.2023 18:26:58</t>
  </si>
  <si>
    <t>30.07.2023 18:27:00</t>
  </si>
  <si>
    <t>30.07.2023 18:27:43</t>
  </si>
  <si>
    <t>30.07.2023 18:28:15</t>
  </si>
  <si>
    <t>30.07.2023 18:28:17</t>
  </si>
  <si>
    <t>30.07.2023 18:28:20</t>
  </si>
  <si>
    <t>30.07.2023 18:28:21</t>
  </si>
  <si>
    <t>30.07.2023 18:28:47</t>
  </si>
  <si>
    <t>30.07.2023 18:28:49</t>
  </si>
  <si>
    <t>30.07.2023 18:28:50</t>
  </si>
  <si>
    <t>30.07.2023 18:29:07</t>
  </si>
  <si>
    <t>30.07.2023 18:29:09</t>
  </si>
  <si>
    <t>30.07.2023 18:29:10</t>
  </si>
  <si>
    <t>30.07.2023 18:29:16</t>
  </si>
  <si>
    <t>30.07.2023 18:29:18</t>
  </si>
  <si>
    <t>30.07.2023 18:29:27</t>
  </si>
  <si>
    <t>30.07.2023 18:29:29</t>
  </si>
  <si>
    <t>30.07.2023 18:29:30</t>
  </si>
  <si>
    <t>30.07.2023 18:29:32</t>
  </si>
  <si>
    <t>30.07.2023 18:29:42</t>
  </si>
  <si>
    <t>30.07.2023 18:29:44</t>
  </si>
  <si>
    <t>30.07.2023 18:29:45</t>
  </si>
  <si>
    <t>30.07.2023 18:30:57</t>
  </si>
  <si>
    <t>30.07.2023 18:30:58</t>
  </si>
  <si>
    <t>30.07.2023 18:31:00</t>
  </si>
  <si>
    <t>30.07.2023 18:31:01</t>
  </si>
  <si>
    <t>30.07.2023 18:31:03</t>
  </si>
  <si>
    <t>30.07.2023 18:33:04</t>
  </si>
  <si>
    <t>30.07.2023 18:33:06</t>
  </si>
  <si>
    <t>30.07.2023 18:33:07</t>
  </si>
  <si>
    <t>30.07.2023 18:35:23</t>
  </si>
  <si>
    <t>30.07.2023 18:35:24</t>
  </si>
  <si>
    <t>30.07.2023 18:35:26</t>
  </si>
  <si>
    <t>30.07.2023 18:35:27</t>
  </si>
  <si>
    <t>30.07.2023 18:35:29</t>
  </si>
  <si>
    <t>30.07.2023 18:35:30</t>
  </si>
  <si>
    <t>30.07.2023 18:36:06</t>
  </si>
  <si>
    <t>30.07.2023 18:36:07</t>
  </si>
  <si>
    <t>30.07.2023 18:36:09</t>
  </si>
  <si>
    <t>30.07.2023 18:36:10</t>
  </si>
  <si>
    <t>30.07.2023 18:36:12</t>
  </si>
  <si>
    <t>30.07.2023 18:37:13</t>
  </si>
  <si>
    <t>30.07.2023 18:37:15</t>
  </si>
  <si>
    <t>30.07.2023 18:37:16</t>
  </si>
  <si>
    <t>30.07.2023 18:38:40</t>
  </si>
  <si>
    <t>30.07.2023 18:38:41</t>
  </si>
  <si>
    <t>30.07.2023 18:38:43</t>
  </si>
  <si>
    <t>30.07.2023 18:40:44</t>
  </si>
  <si>
    <t>30.07.2023 18:40:46</t>
  </si>
  <si>
    <t>30.07.2023 18:42:49</t>
  </si>
  <si>
    <t>30.07.2023 18:42:50</t>
  </si>
  <si>
    <t>30.07.2023 18:43:12</t>
  </si>
  <si>
    <t>30.07.2023 18:43:27</t>
  </si>
  <si>
    <t>30.07.2023 18:43:29</t>
  </si>
  <si>
    <t>30.07.2023 18:43:30</t>
  </si>
  <si>
    <t>30.07.2023 18:43:58</t>
  </si>
  <si>
    <t>30.07.2023 18:43:59</t>
  </si>
  <si>
    <t>30.07.2023 18:44:01</t>
  </si>
  <si>
    <t>30.07.2023 18:44:19</t>
  </si>
  <si>
    <t>30.07.2023 18:44:21</t>
  </si>
  <si>
    <t>30.07.2023 18:46:20</t>
  </si>
  <si>
    <t>30.07.2023 18:46:23</t>
  </si>
  <si>
    <t>30.07.2023 18:46:24</t>
  </si>
  <si>
    <t>30.07.2023 18:46:35</t>
  </si>
  <si>
    <t>30.07.2023 18:46:36</t>
  </si>
  <si>
    <t>30.07.2023 18:46:38</t>
  </si>
  <si>
    <t>30.07.2023 18:47:15</t>
  </si>
  <si>
    <t>30.07.2023 18:47:17</t>
  </si>
  <si>
    <t>30.07.2023 18:48:29</t>
  </si>
  <si>
    <t>30.07.2023 18:48:30</t>
  </si>
  <si>
    <t>30.07.2023 18:48:32</t>
  </si>
  <si>
    <t>30.07.2023 18:48:33</t>
  </si>
  <si>
    <t>30.07.2023 18:48:35</t>
  </si>
  <si>
    <t>30.07.2023 18:48:36</t>
  </si>
  <si>
    <t>30.07.2023 18:48:39</t>
  </si>
  <si>
    <t>30.07.2023 18:51:38</t>
  </si>
  <si>
    <t>30.07.2023 18:51:40</t>
  </si>
  <si>
    <t>30.07.2023 18:51:47</t>
  </si>
  <si>
    <t>30.07.2023 18:51:49</t>
  </si>
  <si>
    <t>30.07.2023 18:52:23</t>
  </si>
  <si>
    <t>30.07.2023 18:52:24</t>
  </si>
  <si>
    <t>30.07.2023 18:53:43</t>
  </si>
  <si>
    <t>30.07.2023 18:53:44</t>
  </si>
  <si>
    <t>30.07.2023 18:55:50</t>
  </si>
  <si>
    <t>30.07.2023 18:55:52</t>
  </si>
  <si>
    <t>30.07.2023 18:55:53</t>
  </si>
  <si>
    <t>30.07.2023 18:56:10</t>
  </si>
  <si>
    <t>30.07.2023 18:56:12</t>
  </si>
  <si>
    <t>30.07.2023 18:57:13</t>
  </si>
  <si>
    <t>30.07.2023 18:57:15</t>
  </si>
  <si>
    <t>30.07.2023 18:57:16</t>
  </si>
  <si>
    <t>30.07.2023 18:58:12</t>
  </si>
  <si>
    <t>30.07.2023 18:58:13</t>
  </si>
  <si>
    <t>30.07.2023 18:58:15</t>
  </si>
  <si>
    <t>30.07.2023 18:58:16</t>
  </si>
  <si>
    <t>30.07.2023 18:58:18</t>
  </si>
  <si>
    <t>30.07.2023 18:58:19</t>
  </si>
  <si>
    <t>30.07.2023 18:58:22</t>
  </si>
  <si>
    <t>30.07.2023 18:58:24</t>
  </si>
  <si>
    <t>30.07.2023 18:58:25</t>
  </si>
  <si>
    <t>30.07.2023 18:58:27</t>
  </si>
  <si>
    <t>30.07.2023 18:58:28</t>
  </si>
  <si>
    <t>30.07.2023 18:58:30</t>
  </si>
  <si>
    <t>30.07.2023 18:58:31</t>
  </si>
  <si>
    <t>30.07.2023 18:58:33</t>
  </si>
  <si>
    <t>30.07.2023 18:58:34</t>
  </si>
  <si>
    <t>30.07.2023 18:59:17</t>
  </si>
  <si>
    <t>30.07.2023 18:59:18</t>
  </si>
  <si>
    <t>30.07.2023 18:59:21</t>
  </si>
  <si>
    <t>30.07.2023 19:00:15</t>
  </si>
  <si>
    <t>30.07.2023 19:00:17</t>
  </si>
  <si>
    <t>30.07.2023 19:00:18</t>
  </si>
  <si>
    <t>30.07.2023 19:00:20</t>
  </si>
  <si>
    <t>30.07.2023 19:00:46</t>
  </si>
  <si>
    <t>30.07.2023 19:00:47</t>
  </si>
  <si>
    <t>30.07.2023 19:00:49</t>
  </si>
  <si>
    <t>30.07.2023 19:02:01</t>
  </si>
  <si>
    <t>30.07.2023 19:02:04</t>
  </si>
  <si>
    <t>30.07.2023 19:02:06</t>
  </si>
  <si>
    <t>30.07.2023 19:02:07</t>
  </si>
  <si>
    <t>30.07.2023 19:05:06</t>
  </si>
  <si>
    <t>30.07.2023 19:05:07</t>
  </si>
  <si>
    <t>30.07.2023 19:05:09</t>
  </si>
  <si>
    <t>30.07.2023 19:06:03</t>
  </si>
  <si>
    <t>30.07.2023 19:06:04</t>
  </si>
  <si>
    <t>30.07.2023 19:06:06</t>
  </si>
  <si>
    <t>30.07.2023 19:06:07</t>
  </si>
  <si>
    <t>30.07.2023 19:06:09</t>
  </si>
  <si>
    <t>30.07.2023 19:07:35</t>
  </si>
  <si>
    <t>30.07.2023 19:07:37</t>
  </si>
  <si>
    <t>30.07.2023 19:07:38</t>
  </si>
  <si>
    <t>30.07.2023 19:07:40</t>
  </si>
  <si>
    <t>30.07.2023 19:07:41</t>
  </si>
  <si>
    <t>30.07.2023 19:11:30</t>
  </si>
  <si>
    <t>30.07.2023 19:11:32</t>
  </si>
  <si>
    <t>30.07.2023 19:11:33</t>
  </si>
  <si>
    <t>30.07.2023 19:11:35</t>
  </si>
  <si>
    <t>30.07.2023 19:12:35</t>
  </si>
  <si>
    <t>30.07.2023 19:12:38</t>
  </si>
  <si>
    <t>30.07.2023 19:12:39</t>
  </si>
  <si>
    <t>30.07.2023 19:12:41</t>
  </si>
  <si>
    <t>30.07.2023 19:12:42</t>
  </si>
  <si>
    <t>30.07.2023 19:14:58</t>
  </si>
  <si>
    <t>30.07.2023 19:15:00</t>
  </si>
  <si>
    <t>30.07.2023 19:15:01</t>
  </si>
  <si>
    <t>30.07.2023 19:15:32</t>
  </si>
  <si>
    <t>30.07.2023 19:15:33</t>
  </si>
  <si>
    <t>30.07.2023 19:15:38</t>
  </si>
  <si>
    <t>30.07.2023 19:15:40</t>
  </si>
  <si>
    <t>30.07.2023 19:15:41</t>
  </si>
  <si>
    <t>30.07.2023 19:15:44</t>
  </si>
  <si>
    <t>30.07.2023 19:15:46</t>
  </si>
  <si>
    <t>30.07.2023 19:15:47</t>
  </si>
  <si>
    <t>30.07.2023 19:15:49</t>
  </si>
  <si>
    <t>30.07.2023 19:15:52</t>
  </si>
  <si>
    <t>30.07.2023 19:15:53</t>
  </si>
  <si>
    <t>30.07.2023 19:15:55</t>
  </si>
  <si>
    <t>30.07.2023 19:17:21</t>
  </si>
  <si>
    <t>30.07.2023 19:17:23</t>
  </si>
  <si>
    <t>30.07.2023 19:17:24</t>
  </si>
  <si>
    <t>30.07.2023 19:17:26</t>
  </si>
  <si>
    <t>30.07.2023 19:18:49</t>
  </si>
  <si>
    <t>30.07.2023 19:18:50</t>
  </si>
  <si>
    <t>30.07.2023 19:19:17</t>
  </si>
  <si>
    <t>30.07.2023 19:19:18</t>
  </si>
  <si>
    <t>30.07.2023 19:19:20</t>
  </si>
  <si>
    <t>30.07.2023 19:19:50</t>
  </si>
  <si>
    <t>30.07.2023 19:19:52</t>
  </si>
  <si>
    <t>30.07.2023 19:19:53</t>
  </si>
  <si>
    <t>30.07.2023 19:19:55</t>
  </si>
  <si>
    <t>30.07.2023 19:19:56</t>
  </si>
  <si>
    <t>30.07.2023 19:19:58</t>
  </si>
  <si>
    <t>30.07.2023 19:22:23</t>
  </si>
  <si>
    <t>30.07.2023 19:22:24</t>
  </si>
  <si>
    <t>30.07.2023 19:22:26</t>
  </si>
  <si>
    <t>30.07.2023 19:23:20</t>
  </si>
  <si>
    <t>30.07.2023 19:23:21</t>
  </si>
  <si>
    <t>30.07.2023 19:23:23</t>
  </si>
  <si>
    <t>30.07.2023 19:23:24</t>
  </si>
  <si>
    <t>30.07.2023 19:23:35</t>
  </si>
  <si>
    <t>30.07.2023 19:23:36</t>
  </si>
  <si>
    <t>30.07.2023 19:27:01</t>
  </si>
  <si>
    <t>30.07.2023 19:27:03</t>
  </si>
  <si>
    <t>30.07.2023 19:27:04</t>
  </si>
  <si>
    <t>30.07.2023 19:27:10</t>
  </si>
  <si>
    <t>30.07.2023 19:27:12</t>
  </si>
  <si>
    <t>30.07.2023 19:27:13</t>
  </si>
  <si>
    <t>30.07.2023 19:30:23</t>
  </si>
  <si>
    <t>30.07.2023 19:30:26</t>
  </si>
  <si>
    <t>30.07.2023 19:30:27</t>
  </si>
  <si>
    <t>30.07.2023 19:30:29</t>
  </si>
  <si>
    <t>30.07.2023 19:30:30</t>
  </si>
  <si>
    <t>30.07.2023 19:34:32</t>
  </si>
  <si>
    <t>30.07.2023 19:34:35</t>
  </si>
  <si>
    <t>30.07.2023 19:34:40</t>
  </si>
  <si>
    <t>30.07.2023 19:35:07</t>
  </si>
  <si>
    <t>30.07.2023 19:35:09</t>
  </si>
  <si>
    <t>30.07.2023 19:35:10</t>
  </si>
  <si>
    <t>30.07.2023 19:36:07</t>
  </si>
  <si>
    <t>30.07.2023 19:36:09</t>
  </si>
  <si>
    <t>30.07.2023 19:36:10</t>
  </si>
  <si>
    <t>30.07.2023 19:36:43</t>
  </si>
  <si>
    <t>30.07.2023 19:36:44</t>
  </si>
  <si>
    <t>30.07.2023 19:37:06</t>
  </si>
  <si>
    <t>30.07.2023 19:37:07</t>
  </si>
  <si>
    <t>30.07.2023 19:37:09</t>
  </si>
  <si>
    <t>30.07.2023 19:37:13</t>
  </si>
  <si>
    <t>30.07.2023 19:37:15</t>
  </si>
  <si>
    <t>30.07.2023 19:37:53</t>
  </si>
  <si>
    <t>30.07.2023 19:37:55</t>
  </si>
  <si>
    <t>30.07.2023 19:37:56</t>
  </si>
  <si>
    <t>30.07.2023 19:38:35</t>
  </si>
  <si>
    <t>30.07.2023 19:38:36</t>
  </si>
  <si>
    <t>30.07.2023 19:38:38</t>
  </si>
  <si>
    <t>30.07.2023 19:39:07</t>
  </si>
  <si>
    <t>30.07.2023 19:39:09</t>
  </si>
  <si>
    <t>30.07.2023 19:39:10</t>
  </si>
  <si>
    <t>30.07.2023 19:39:12</t>
  </si>
  <si>
    <t>30.07.2023 19:39:13</t>
  </si>
  <si>
    <t>30.07.2023 19:39:15</t>
  </si>
  <si>
    <t>30.07.2023 19:40:12</t>
  </si>
  <si>
    <t>30.07.2023 19:40:13</t>
  </si>
  <si>
    <t>30.07.2023 19:40:49</t>
  </si>
  <si>
    <t>30.07.2023 19:40:50</t>
  </si>
  <si>
    <t>30.07.2023 19:40:52</t>
  </si>
  <si>
    <t>30.07.2023 19:42:00</t>
  </si>
  <si>
    <t>30.07.2023 19:42:01</t>
  </si>
  <si>
    <t>30.07.2023 19:42:03</t>
  </si>
  <si>
    <t>30.07.2023 19:42:04</t>
  </si>
  <si>
    <t>30.07.2023 19:43:36</t>
  </si>
  <si>
    <t>30.07.2023 19:43:38</t>
  </si>
  <si>
    <t>30.07.2023 19:43:39</t>
  </si>
  <si>
    <t>30.07.2023 19:43:41</t>
  </si>
  <si>
    <t>30.07.2023 19:45:29</t>
  </si>
  <si>
    <t>30.07.2023 19:45:30</t>
  </si>
  <si>
    <t>30.07.2023 19:45:40</t>
  </si>
  <si>
    <t>30.07.2023 19:46:32</t>
  </si>
  <si>
    <t>30.07.2023 19:46:33</t>
  </si>
  <si>
    <t>30.07.2023 19:46:35</t>
  </si>
  <si>
    <t>30.07.2023 19:46:37</t>
  </si>
  <si>
    <t>30.07.2023 19:47:06</t>
  </si>
  <si>
    <t>30.07.2023 19:47:07</t>
  </si>
  <si>
    <t>30.07.2023 19:47:09</t>
  </si>
  <si>
    <t>30.07.2023 19:49:34</t>
  </si>
  <si>
    <t>30.07.2023 19:49:35</t>
  </si>
  <si>
    <t>30.07.2023 19:50:20</t>
  </si>
  <si>
    <t>30.07.2023 19:50:21</t>
  </si>
  <si>
    <t>30.07.2023 19:50:23</t>
  </si>
  <si>
    <t>30.07.2023 19:51:46</t>
  </si>
  <si>
    <t>30.07.2023 19:51:47</t>
  </si>
  <si>
    <t>30.07.2023 19:52:55</t>
  </si>
  <si>
    <t>30.07.2023 19:52:57</t>
  </si>
  <si>
    <t>30.07.2023 19:52:58</t>
  </si>
  <si>
    <t>30.07.2023 19:53:27</t>
  </si>
  <si>
    <t>30.07.2023 19:53:29</t>
  </si>
  <si>
    <t>30.07.2023 19:53:30</t>
  </si>
  <si>
    <t>30.07.2023 19:53:32</t>
  </si>
  <si>
    <t>30.07.2023 19:55:01</t>
  </si>
  <si>
    <t>30.07.2023 19:55:03</t>
  </si>
  <si>
    <t>30.07.2023 19:55:18</t>
  </si>
  <si>
    <t>30.07.2023 19:55:20</t>
  </si>
  <si>
    <t>30.07.2023 19:55:21</t>
  </si>
  <si>
    <t>30.07.2023 19:55:23</t>
  </si>
  <si>
    <t>30.07.2023 19:57:47</t>
  </si>
  <si>
    <t>30.07.2023 19:57:49</t>
  </si>
  <si>
    <t>30.07.2023 19:57:50</t>
  </si>
  <si>
    <t>30.07.2023 19:57:52</t>
  </si>
  <si>
    <t>30.07.2023 19:58:55</t>
  </si>
  <si>
    <t>30.07.2023 19:58:57</t>
  </si>
  <si>
    <t>30.07.2023 19:58:58</t>
  </si>
  <si>
    <t>30.07.2023 19:59:00</t>
  </si>
  <si>
    <t>30.07.2023 20:02:38</t>
  </si>
  <si>
    <t>30.07.2023 20:02:40</t>
  </si>
  <si>
    <t>30.07.2023 20:02:41</t>
  </si>
  <si>
    <t>30.07.2023 20:04:03</t>
  </si>
  <si>
    <t>30.07.2023 20:04:04</t>
  </si>
  <si>
    <t>30.07.2023 20:04:06</t>
  </si>
  <si>
    <t>30.07.2023 20:04:07</t>
  </si>
  <si>
    <t>30.07.2023 20:08:20</t>
  </si>
  <si>
    <t>30.07.2023 20:08:21</t>
  </si>
  <si>
    <t>30.07.2023 20:08:23</t>
  </si>
  <si>
    <t>30.07.2023 20:09:04</t>
  </si>
  <si>
    <t>30.07.2023 20:09:06</t>
  </si>
  <si>
    <t>30.07.2023 20:09:07</t>
  </si>
  <si>
    <t>30.07.2023 20:09:09</t>
  </si>
  <si>
    <t>30.07.2023 20:09:10</t>
  </si>
  <si>
    <t>30.07.2023 20:09:21</t>
  </si>
  <si>
    <t>30.07.2023 20:09:22</t>
  </si>
  <si>
    <t>30.07.2023 20:09:24</t>
  </si>
  <si>
    <t>30.07.2023 20:09:25</t>
  </si>
  <si>
    <t>30.07.2023 20:09:27</t>
  </si>
  <si>
    <t>30.07.2023 20:11:52</t>
  </si>
  <si>
    <t>30.07.2023 20:11:54</t>
  </si>
  <si>
    <t>30.07.2023 20:11:55</t>
  </si>
  <si>
    <t>30.07.2023 20:12:07</t>
  </si>
  <si>
    <t>30.07.2023 20:12:09</t>
  </si>
  <si>
    <t>30.07.2023 20:12:10</t>
  </si>
  <si>
    <t>30.07.2023 20:12:12</t>
  </si>
  <si>
    <t>30.07.2023 20:12:47</t>
  </si>
  <si>
    <t>30.07.2023 20:13:01</t>
  </si>
  <si>
    <t>30.07.2023 20:13:03</t>
  </si>
  <si>
    <t>30.07.2023 20:13:04</t>
  </si>
  <si>
    <t>30.07.2023 20:14:54</t>
  </si>
  <si>
    <t>30.07.2023 20:14:57</t>
  </si>
  <si>
    <t>30.07.2023 20:14:58</t>
  </si>
  <si>
    <t>30.07.2023 20:15:00</t>
  </si>
  <si>
    <t>30.07.2023 20:15:01</t>
  </si>
  <si>
    <t>30.07.2023 20:15:58</t>
  </si>
  <si>
    <t>30.07.2023 20:15:59</t>
  </si>
  <si>
    <t>30.07.2023 20:16:01</t>
  </si>
  <si>
    <t>30.07.2023 20:16:02</t>
  </si>
  <si>
    <t>30.07.2023 20:16:04</t>
  </si>
  <si>
    <t>30.07.2023 20:17:06</t>
  </si>
  <si>
    <t>30.07.2023 20:17:07</t>
  </si>
  <si>
    <t>30.07.2023 20:17:09</t>
  </si>
  <si>
    <t>30.07.2023 20:17:10</t>
  </si>
  <si>
    <t>30.07.2023 20:17:12</t>
  </si>
  <si>
    <t>30.07.2023 20:18:27</t>
  </si>
  <si>
    <t>30.07.2023 20:18:29</t>
  </si>
  <si>
    <t>30.07.2023 20:18:30</t>
  </si>
  <si>
    <t>30.07.2023 20:21:44</t>
  </si>
  <si>
    <t>30.07.2023 20:21:46</t>
  </si>
  <si>
    <t>30.07.2023 20:21:47</t>
  </si>
  <si>
    <t>30.07.2023 20:22:30</t>
  </si>
  <si>
    <t>30.07.2023 20:22:32</t>
  </si>
  <si>
    <t>30.07.2023 20:24:21</t>
  </si>
  <si>
    <t>30.07.2023 20:24:23</t>
  </si>
  <si>
    <t>30.07.2023 20:24:24</t>
  </si>
  <si>
    <t>30.07.2023 20:25:09</t>
  </si>
  <si>
    <t>30.07.2023 20:25:10</t>
  </si>
  <si>
    <t>30.07.2023 20:25:12</t>
  </si>
  <si>
    <t>30.07.2023 20:25:13</t>
  </si>
  <si>
    <t>30.07.2023 20:25:58</t>
  </si>
  <si>
    <t>30.07.2023 20:25:59</t>
  </si>
  <si>
    <t>30.07.2023 20:26:01</t>
  </si>
  <si>
    <t>30.07.2023 20:26:02</t>
  </si>
  <si>
    <t>30.07.2023 20:26:13</t>
  </si>
  <si>
    <t>30.07.2023 20:26:15</t>
  </si>
  <si>
    <t>30.07.2023 20:26:16</t>
  </si>
  <si>
    <t>30.07.2023 20:26:18</t>
  </si>
  <si>
    <t>30.07.2023 20:30:15</t>
  </si>
  <si>
    <t>30.07.2023 20:30:17</t>
  </si>
  <si>
    <t>30.07.2023 20:30:18</t>
  </si>
  <si>
    <t>30.07.2023 20:31:13</t>
  </si>
  <si>
    <t>30.07.2023 20:31:15</t>
  </si>
  <si>
    <t>30.07.2023 20:31:16</t>
  </si>
  <si>
    <t>30.07.2023 20:31:43</t>
  </si>
  <si>
    <t>30.07.2023 20:31:44</t>
  </si>
  <si>
    <t>30.07.2023 20:31:46</t>
  </si>
  <si>
    <t>30.07.2023 20:31:52</t>
  </si>
  <si>
    <t>30.07.2023 20:31:53</t>
  </si>
  <si>
    <t>30.07.2023 20:32:12</t>
  </si>
  <si>
    <t>30.07.2023 20:32:13</t>
  </si>
  <si>
    <t>30.07.2023 20:33:12</t>
  </si>
  <si>
    <t>30.07.2023 20:33:13</t>
  </si>
  <si>
    <t>30.07.2023 20:33:15</t>
  </si>
  <si>
    <t>30.07.2023 20:33:16</t>
  </si>
  <si>
    <t>30.07.2023 20:37:21</t>
  </si>
  <si>
    <t>30.07.2023 20:37:23</t>
  </si>
  <si>
    <t>30.07.2023 20:39:03</t>
  </si>
  <si>
    <t>30.07.2023 20:39:04</t>
  </si>
  <si>
    <t>30.07.2023 20:41:07</t>
  </si>
  <si>
    <t>30.07.2023 20:41:09</t>
  </si>
  <si>
    <t>30.07.2023 20:41:10</t>
  </si>
  <si>
    <t>30.07.2023 20:41:27</t>
  </si>
  <si>
    <t>30.07.2023 20:41:29</t>
  </si>
  <si>
    <t>30.07.2023 20:41:52</t>
  </si>
  <si>
    <t>30.07.2023 20:41:55</t>
  </si>
  <si>
    <t>30.07.2023 20:41:56</t>
  </si>
  <si>
    <t>30.07.2023 20:41:58</t>
  </si>
  <si>
    <t>30.07.2023 20:42:45</t>
  </si>
  <si>
    <t>30.07.2023 20:42:47</t>
  </si>
  <si>
    <t>30.07.2023 20:43:52</t>
  </si>
  <si>
    <t>30.07.2023 20:43:54</t>
  </si>
  <si>
    <t>30.07.2023 20:43:55</t>
  </si>
  <si>
    <t>30.07.2023 20:44:41</t>
  </si>
  <si>
    <t>30.07.2023 20:45:04</t>
  </si>
  <si>
    <t>30.07.2023 20:45:06</t>
  </si>
  <si>
    <t>30.07.2023 20:45:07</t>
  </si>
  <si>
    <t>30.07.2023 20:46:26</t>
  </si>
  <si>
    <t>30.07.2023 20:46:27</t>
  </si>
  <si>
    <t>30.07.2023 20:46:29</t>
  </si>
  <si>
    <t>30.07.2023 20:47:23</t>
  </si>
  <si>
    <t>30.07.2023 20:47:26</t>
  </si>
  <si>
    <t>30.07.2023 20:47:27</t>
  </si>
  <si>
    <t>30.07.2023 20:47:29</t>
  </si>
  <si>
    <t>30.07.2023 20:47:35</t>
  </si>
  <si>
    <t>30.07.2023 20:47:36</t>
  </si>
  <si>
    <t>30.07.2023 20:47:38</t>
  </si>
  <si>
    <t>30.07.2023 20:47:39</t>
  </si>
  <si>
    <t>30.07.2023 20:47:50</t>
  </si>
  <si>
    <t>30.07.2023 20:47:51</t>
  </si>
  <si>
    <t>30.07.2023 20:47:53</t>
  </si>
  <si>
    <t>30.07.2023 20:47:54</t>
  </si>
  <si>
    <t>30.07.2023 20:49:20</t>
  </si>
  <si>
    <t>30.07.2023 20:49:23</t>
  </si>
  <si>
    <t>30.07.2023 20:49:50</t>
  </si>
  <si>
    <t>30.07.2023 20:49:52</t>
  </si>
  <si>
    <t>30.07.2023 20:49:53</t>
  </si>
  <si>
    <t>30.07.2023 20:49:55</t>
  </si>
  <si>
    <t>30.07.2023 20:51:06</t>
  </si>
  <si>
    <t>30.07.2023 20:51:07</t>
  </si>
  <si>
    <t>30.07.2023 20:51:09</t>
  </si>
  <si>
    <t>30.07.2023 20:51:13</t>
  </si>
  <si>
    <t>30.07.2023 20:51:15</t>
  </si>
  <si>
    <t>30.07.2023 20:51:16</t>
  </si>
  <si>
    <t>30.07.2023 20:51:25</t>
  </si>
  <si>
    <t>30.07.2023 20:51:27</t>
  </si>
  <si>
    <t>30.07.2023 20:51:28</t>
  </si>
  <si>
    <t>30.07.2023 20:51:30</t>
  </si>
  <si>
    <t>30.07.2023 20:51:32</t>
  </si>
  <si>
    <t>30.07.2023 20:51:33</t>
  </si>
  <si>
    <t>30.07.2023 20:52:57</t>
  </si>
  <si>
    <t>30.07.2023 20:52:58</t>
  </si>
  <si>
    <t>30.07.2023 20:53:00</t>
  </si>
  <si>
    <t>30.07.2023 20:53:33</t>
  </si>
  <si>
    <t>30.07.2023 20:53:35</t>
  </si>
  <si>
    <t>30.07.2023 20:53:36</t>
  </si>
  <si>
    <t>30.07.2023 20:53:38</t>
  </si>
  <si>
    <t>30.07.2023 20:54:18</t>
  </si>
  <si>
    <t>30.07.2023 20:54:19</t>
  </si>
  <si>
    <t>30.07.2023 20:54:21</t>
  </si>
  <si>
    <t>30.07.2023 20:55:20</t>
  </si>
  <si>
    <t>30.07.2023 20:55:21</t>
  </si>
  <si>
    <t>30.07.2023 20:55:49</t>
  </si>
  <si>
    <t>30.07.2023 20:55:50</t>
  </si>
  <si>
    <t>30.07.2023 20:55:52</t>
  </si>
  <si>
    <t>30.07.2023 20:56:07</t>
  </si>
  <si>
    <t>30.07.2023 20:56:09</t>
  </si>
  <si>
    <t>30.07.2023 20:56:10</t>
  </si>
  <si>
    <t>30.07.2023 20:57:13</t>
  </si>
  <si>
    <t>30.07.2023 20:57:15</t>
  </si>
  <si>
    <t>30.07.2023 20:57:16</t>
  </si>
  <si>
    <t>30.07.2023 20:57:53</t>
  </si>
  <si>
    <t>30.07.2023 20:57:55</t>
  </si>
  <si>
    <t>30.07.2023 20:57:56</t>
  </si>
  <si>
    <t>30.07.2023 20:58:13</t>
  </si>
  <si>
    <t>30.07.2023 20:58:19</t>
  </si>
  <si>
    <t>30.07.2023 20:58:21</t>
  </si>
  <si>
    <t>30.07.2023 20:58:22</t>
  </si>
  <si>
    <t>30.07.2023 20:58:24</t>
  </si>
  <si>
    <t>30.07.2023 20:58:25</t>
  </si>
  <si>
    <t>30.07.2023 20:59:30</t>
  </si>
  <si>
    <t>30.07.2023 20:59:32</t>
  </si>
  <si>
    <t>30.07.2023 20:59:33</t>
  </si>
  <si>
    <t>30.07.2023 20:59:35</t>
  </si>
  <si>
    <t>30.07.2023 21:00:18</t>
  </si>
  <si>
    <t>30.07.2023 21:00:19</t>
  </si>
  <si>
    <t>30.07.2023 21:00:21</t>
  </si>
  <si>
    <t>30.07.2023 21:00:29</t>
  </si>
  <si>
    <t>30.07.2023 21:00:30</t>
  </si>
  <si>
    <t>30.07.2023 21:00:32</t>
  </si>
  <si>
    <t>30.07.2023 21:02:55</t>
  </si>
  <si>
    <t>30.07.2023 21:02:57</t>
  </si>
  <si>
    <t>30.07.2023 21:03:37</t>
  </si>
  <si>
    <t>30.07.2023 21:03:38</t>
  </si>
  <si>
    <t>30.07.2023 21:03:40</t>
  </si>
  <si>
    <t>30.07.2023 21:04:00</t>
  </si>
  <si>
    <t>30.07.2023 21:04:01</t>
  </si>
  <si>
    <t>30.07.2023 21:04:03</t>
  </si>
  <si>
    <t>30.07.2023 21:04:04</t>
  </si>
  <si>
    <t>30.07.2023 21:04:22</t>
  </si>
  <si>
    <t>30.07.2023 21:04:24</t>
  </si>
  <si>
    <t>30.07.2023 21:04:33</t>
  </si>
  <si>
    <t>30.07.2023 21:04:36</t>
  </si>
  <si>
    <t>30.07.2023 21:04:42</t>
  </si>
  <si>
    <t>30.07.2023 21:09:04</t>
  </si>
  <si>
    <t>30.07.2023 21:09:06</t>
  </si>
  <si>
    <t>30.07.2023 21:09:07</t>
  </si>
  <si>
    <t>30.07.2023 21:09:09</t>
  </si>
  <si>
    <t>30.07.2023 21:09:36</t>
  </si>
  <si>
    <t>30.07.2023 21:09:38</t>
  </si>
  <si>
    <t>30.07.2023 21:09:39</t>
  </si>
  <si>
    <t>30.07.2023 21:09:45</t>
  </si>
  <si>
    <t>30.07.2023 21:09:47</t>
  </si>
  <si>
    <t>30.07.2023 21:09:48</t>
  </si>
  <si>
    <t>30.07.2023 21:11:23</t>
  </si>
  <si>
    <t>30.07.2023 21:11:24</t>
  </si>
  <si>
    <t>30.07.2023 21:11:26</t>
  </si>
  <si>
    <t>30.07.2023 21:11:43</t>
  </si>
  <si>
    <t>30.07.2023 21:11:46</t>
  </si>
  <si>
    <t>30.07.2023 21:11:47</t>
  </si>
  <si>
    <t>30.07.2023 21:11:49</t>
  </si>
  <si>
    <t>30.07.2023 21:11:50</t>
  </si>
  <si>
    <t>30.07.2023 21:13:03</t>
  </si>
  <si>
    <t>30.07.2023 21:13:04</t>
  </si>
  <si>
    <t>30.07.2023 21:13:06</t>
  </si>
  <si>
    <t>30.07.2023 21:13:07</t>
  </si>
  <si>
    <t>30.07.2023 21:13:09</t>
  </si>
  <si>
    <t>30.07.2023 21:14:40</t>
  </si>
  <si>
    <t>30.07.2023 21:14:41</t>
  </si>
  <si>
    <t>30.07.2023 21:14:43</t>
  </si>
  <si>
    <t>30.07.2023 21:15:26</t>
  </si>
  <si>
    <t>30.07.2023 21:15:27</t>
  </si>
  <si>
    <t>30.07.2023 21:15:29</t>
  </si>
  <si>
    <t>30.07.2023 21:15:38</t>
  </si>
  <si>
    <t>30.07.2023 21:15:39</t>
  </si>
  <si>
    <t>30.07.2023 21:16:40</t>
  </si>
  <si>
    <t>30.07.2023 21:16:41</t>
  </si>
  <si>
    <t>30.07.2023 21:16:43</t>
  </si>
  <si>
    <t>30.07.2023 21:21:51</t>
  </si>
  <si>
    <t>30.07.2023 21:22:15</t>
  </si>
  <si>
    <t>30.07.2023 21:22:17</t>
  </si>
  <si>
    <t>30.07.2023 21:22:18</t>
  </si>
  <si>
    <t>30.07.2023 21:22:20</t>
  </si>
  <si>
    <t>30.07.2023 21:22:21</t>
  </si>
  <si>
    <t>30.07.2023 21:22:23</t>
  </si>
  <si>
    <t>30.07.2023 21:26:29</t>
  </si>
  <si>
    <t>30.07.2023 21:26:30</t>
  </si>
  <si>
    <t>30.07.2023 21:27:07</t>
  </si>
  <si>
    <t>30.07.2023 21:27:12</t>
  </si>
  <si>
    <t>30.07.2023 21:27:13</t>
  </si>
  <si>
    <t>30.07.2023 21:27:27</t>
  </si>
  <si>
    <t>30.07.2023 21:27:29</t>
  </si>
  <si>
    <t>30.07.2023 21:29:18</t>
  </si>
  <si>
    <t>30.07.2023 21:29:20</t>
  </si>
  <si>
    <t>30.07.2023 21:29:46</t>
  </si>
  <si>
    <t>30.07.2023 21:29:47</t>
  </si>
  <si>
    <t>30.07.2023 21:29:49</t>
  </si>
  <si>
    <t>30.07.2023 21:30:29</t>
  </si>
  <si>
    <t>30.07.2023 21:30:32</t>
  </si>
  <si>
    <t>30.07.2023 21:30:33</t>
  </si>
  <si>
    <t>30.07.2023 21:30:35</t>
  </si>
  <si>
    <t>30.07.2023 21:30:36</t>
  </si>
  <si>
    <t>30.07.2023 21:31:47</t>
  </si>
  <si>
    <t>30.07.2023 21:31:49</t>
  </si>
  <si>
    <t>30.07.2023 21:35:35</t>
  </si>
  <si>
    <t>30.07.2023 21:35:37</t>
  </si>
  <si>
    <t>30.07.2023 21:35:38</t>
  </si>
  <si>
    <t>30.07.2023 21:37:15</t>
  </si>
  <si>
    <t>30.07.2023 21:37:17</t>
  </si>
  <si>
    <t>30.07.2023 21:37:18</t>
  </si>
  <si>
    <t>30.07.2023 21:38:23</t>
  </si>
  <si>
    <t>30.07.2023 21:38:24</t>
  </si>
  <si>
    <t>30.07.2023 21:38:43</t>
  </si>
  <si>
    <t>30.07.2023 21:38:44</t>
  </si>
  <si>
    <t>30.07.2023 21:38:46</t>
  </si>
  <si>
    <t>30.07.2023 21:39:20</t>
  </si>
  <si>
    <t>30.07.2023 21:39:21</t>
  </si>
  <si>
    <t>30.07.2023 21:39:23</t>
  </si>
  <si>
    <t>30.07.2023 21:39:39</t>
  </si>
  <si>
    <t>30.07.2023 21:39:41</t>
  </si>
  <si>
    <t>30.07.2023 21:39:43</t>
  </si>
  <si>
    <t>30.07.2023 21:40:32</t>
  </si>
  <si>
    <t>30.07.2023 21:40:33</t>
  </si>
  <si>
    <t>30.07.2023 21:40:35</t>
  </si>
  <si>
    <t>30.07.2023 21:40:36</t>
  </si>
  <si>
    <t>30.07.2023 21:42:32</t>
  </si>
  <si>
    <t>30.07.2023 21:42:35</t>
  </si>
  <si>
    <t>30.07.2023 21:42:37</t>
  </si>
  <si>
    <t>30.07.2023 21:42:38</t>
  </si>
  <si>
    <t>30.07.2023 21:42:40</t>
  </si>
  <si>
    <t>30.07.2023 21:42:44</t>
  </si>
  <si>
    <t>30.07.2023 21:42:46</t>
  </si>
  <si>
    <t>30.07.2023 21:42:47</t>
  </si>
  <si>
    <t>30.07.2023 21:47:41</t>
  </si>
  <si>
    <t>30.07.2023 21:47:43</t>
  </si>
  <si>
    <t>30.07.2023 21:47:44</t>
  </si>
  <si>
    <t>30.07.2023 21:50:52</t>
  </si>
  <si>
    <t>30.07.2023 21:50:54</t>
  </si>
  <si>
    <t>30.07.2023 21:50:55</t>
  </si>
  <si>
    <t>30.07.2023 21:54:12</t>
  </si>
  <si>
    <t>30.07.2023 21:54:13</t>
  </si>
  <si>
    <t>30.07.2023 21:54:15</t>
  </si>
  <si>
    <t>30.07.2023 21:56:13</t>
  </si>
  <si>
    <t>30.07.2023 21:56:15</t>
  </si>
  <si>
    <t>30.07.2023 21:58:15</t>
  </si>
  <si>
    <t>30.07.2023 21:58:17</t>
  </si>
  <si>
    <t>30.07.2023 21:58:18</t>
  </si>
  <si>
    <t>30.07.2023 21:58:47</t>
  </si>
  <si>
    <t>30.07.2023 21:58:49</t>
  </si>
  <si>
    <t>30.07.2023 21:58:50</t>
  </si>
  <si>
    <t>30.07.2023 21:58:52</t>
  </si>
  <si>
    <t>30.07.2023 21:58:53</t>
  </si>
  <si>
    <t>30.07.2023 22:00:29</t>
  </si>
  <si>
    <t>30.07.2023 22:00:30</t>
  </si>
  <si>
    <t>30.07.2023 22:00:32</t>
  </si>
  <si>
    <t>30.07.2023 22:00:33</t>
  </si>
  <si>
    <t>30.07.2023 22:00:41</t>
  </si>
  <si>
    <t>30.07.2023 22:00:43</t>
  </si>
  <si>
    <t>30.07.2023 22:01:29</t>
  </si>
  <si>
    <t>30.07.2023 22:01:30</t>
  </si>
  <si>
    <t>30.07.2023 22:01:32</t>
  </si>
  <si>
    <t>30.07.2023 22:05:03</t>
  </si>
  <si>
    <t>30.07.2023 22:05:04</t>
  </si>
  <si>
    <t>30.07.2023 22:05:06</t>
  </si>
  <si>
    <t>30.07.2023 22:05:33</t>
  </si>
  <si>
    <t>30.07.2023 22:05:35</t>
  </si>
  <si>
    <t>30.07.2023 22:05:36</t>
  </si>
  <si>
    <t>30.07.2023 22:05:38</t>
  </si>
  <si>
    <t>30.07.2023 22:06:17</t>
  </si>
  <si>
    <t>30.07.2023 22:06:18</t>
  </si>
  <si>
    <t>30.07.2023 22:06:20</t>
  </si>
  <si>
    <t>30.07.2023 22:07:18</t>
  </si>
  <si>
    <t>30.07.2023 22:07:20</t>
  </si>
  <si>
    <t>30.07.2023 22:07:21</t>
  </si>
  <si>
    <t>30.07.2023 22:07:23</t>
  </si>
  <si>
    <t>30.07.2023 22:07:30</t>
  </si>
  <si>
    <t>30.07.2023 22:07:32</t>
  </si>
  <si>
    <t>30.07.2023 22:07:33</t>
  </si>
  <si>
    <t>30.07.2023 22:07:35</t>
  </si>
  <si>
    <t>30.07.2023 22:07:36</t>
  </si>
  <si>
    <t>30.07.2023 22:08:23</t>
  </si>
  <si>
    <t>30.07.2023 22:08:24</t>
  </si>
  <si>
    <t>30.07.2023 22:08:26</t>
  </si>
  <si>
    <t>30.07.2023 22:10:52</t>
  </si>
  <si>
    <t>30.07.2023 22:10:54</t>
  </si>
  <si>
    <t>30.07.2023 22:11:17</t>
  </si>
  <si>
    <t>30.07.2023 22:11:18</t>
  </si>
  <si>
    <t>30.07.2023 22:11:20</t>
  </si>
  <si>
    <t>30.07.2023 22:12:30</t>
  </si>
  <si>
    <t>30.07.2023 22:12:32</t>
  </si>
  <si>
    <t>30.07.2023 22:15:34</t>
  </si>
  <si>
    <t>30.07.2023 22:15:35</t>
  </si>
  <si>
    <t>30.07.2023 22:15:37</t>
  </si>
  <si>
    <t>30.07.2023 22:15:38</t>
  </si>
  <si>
    <t>30.07.2023 22:16:38</t>
  </si>
  <si>
    <t>30.07.2023 22:16:40</t>
  </si>
  <si>
    <t>30.07.2023 22:16:41</t>
  </si>
  <si>
    <t>30.07.2023 22:16:43</t>
  </si>
  <si>
    <t>30.07.2023 22:16:44</t>
  </si>
  <si>
    <t>30.07.2023 22:18:41</t>
  </si>
  <si>
    <t>30.07.2023 22:24:10</t>
  </si>
  <si>
    <t>30.07.2023 22:24:12</t>
  </si>
  <si>
    <t>30.07.2023 22:24:13</t>
  </si>
  <si>
    <t>30.07.2023 22:24:15</t>
  </si>
  <si>
    <t>30.07.2023 22:24:16</t>
  </si>
  <si>
    <t>30.07.2023 22:25:29</t>
  </si>
  <si>
    <t>30.07.2023 22:25:30</t>
  </si>
  <si>
    <t>30.07.2023 22:25:32</t>
  </si>
  <si>
    <t>30.07.2023 22:25:33</t>
  </si>
  <si>
    <t>30.07.2023 22:26:13</t>
  </si>
  <si>
    <t>30.07.2023 22:26:16</t>
  </si>
  <si>
    <t>30.07.2023 22:26:18</t>
  </si>
  <si>
    <t>30.07.2023 22:26:19</t>
  </si>
  <si>
    <t>30.07.2023 22:27:04</t>
  </si>
  <si>
    <t>30.07.2023 22:27:07</t>
  </si>
  <si>
    <t>30.07.2023 22:27:09</t>
  </si>
  <si>
    <t>30.07.2023 22:27:10</t>
  </si>
  <si>
    <t>30.07.2023 22:27:12</t>
  </si>
  <si>
    <t>30.07.2023 22:28:27</t>
  </si>
  <si>
    <t>30.07.2023 22:28:29</t>
  </si>
  <si>
    <t>30.07.2023 22:28:30</t>
  </si>
  <si>
    <t>30.07.2023 22:29:03</t>
  </si>
  <si>
    <t>30.07.2023 22:29:04</t>
  </si>
  <si>
    <t>30.07.2023 22:29:06</t>
  </si>
  <si>
    <t>30.07.2023 22:29:09</t>
  </si>
  <si>
    <t>30.07.2023 22:29:10</t>
  </si>
  <si>
    <t>30.07.2023 22:29:12</t>
  </si>
  <si>
    <t>30.07.2023 22:29:44</t>
  </si>
  <si>
    <t>30.07.2023 22:29:52</t>
  </si>
  <si>
    <t>30.07.2023 22:29:53</t>
  </si>
  <si>
    <t>30.07.2023 22:29:55</t>
  </si>
  <si>
    <t>30.07.2023 22:29:56</t>
  </si>
  <si>
    <t>30.07.2023 22:29:58</t>
  </si>
  <si>
    <t>30.07.2023 22:29:59</t>
  </si>
  <si>
    <t>30.07.2023 22:30:39</t>
  </si>
  <si>
    <t>30.07.2023 22:30:41</t>
  </si>
  <si>
    <t>30.07.2023 22:30:42</t>
  </si>
  <si>
    <t>30.07.2023 22:30:44</t>
  </si>
  <si>
    <t>30.07.2023 22:32:47</t>
  </si>
  <si>
    <t>30.07.2023 22:32:49</t>
  </si>
  <si>
    <t>30.07.2023 22:34:52</t>
  </si>
  <si>
    <t>30.07.2023 22:34:54</t>
  </si>
  <si>
    <t>30.07.2023 22:34:55</t>
  </si>
  <si>
    <t>30.07.2023 22:34:58</t>
  </si>
  <si>
    <t>30.07.2023 22:35:10</t>
  </si>
  <si>
    <t>30.07.2023 22:35:12</t>
  </si>
  <si>
    <t>30.07.2023 22:35:13</t>
  </si>
  <si>
    <t>30.07.2023 22:35:15</t>
  </si>
  <si>
    <t>30.07.2023 22:35:49</t>
  </si>
  <si>
    <t>30.07.2023 22:35:53</t>
  </si>
  <si>
    <t>30.07.2023 22:35:55</t>
  </si>
  <si>
    <t>30.07.2023 22:40:55</t>
  </si>
  <si>
    <t>30.07.2023 22:40:57</t>
  </si>
  <si>
    <t>30.07.2023 22:40:58</t>
  </si>
  <si>
    <t>30.07.2023 22:41:00</t>
  </si>
  <si>
    <t>30.07.2023 22:41:01</t>
  </si>
  <si>
    <t>30.07.2023 22:41:54</t>
  </si>
  <si>
    <t>30.07.2023 22:41:55</t>
  </si>
  <si>
    <t>30.07.2023 22:41:57</t>
  </si>
  <si>
    <t>30.07.2023 22:42:21</t>
  </si>
  <si>
    <t>30.07.2023 22:42:26</t>
  </si>
  <si>
    <t>30.07.2023 22:42:27</t>
  </si>
  <si>
    <t>30.07.2023 22:42:29</t>
  </si>
  <si>
    <t>30.07.2023 22:42:30</t>
  </si>
  <si>
    <t>30.07.2023 22:43:55</t>
  </si>
  <si>
    <t>30.07.2023 22:44:50</t>
  </si>
  <si>
    <t>30.07.2023 22:44:52</t>
  </si>
  <si>
    <t>30.07.2023 22:44:53</t>
  </si>
  <si>
    <t>30.07.2023 22:45:15</t>
  </si>
  <si>
    <t>30.07.2023 22:45:16</t>
  </si>
  <si>
    <t>30.07.2023 22:45:18</t>
  </si>
  <si>
    <t>30.07.2023 22:45:19</t>
  </si>
  <si>
    <t>30.07.2023 22:45:21</t>
  </si>
  <si>
    <t>30.07.2023 22:46:34</t>
  </si>
  <si>
    <t>30.07.2023 22:46:35</t>
  </si>
  <si>
    <t>30.07.2023 22:46:37</t>
  </si>
  <si>
    <t>30.07.2023 22:46:53</t>
  </si>
  <si>
    <t>30.07.2023 22:46:55</t>
  </si>
  <si>
    <t>30.07.2023 22:46:56</t>
  </si>
  <si>
    <t>30.07.2023 22:47:06</t>
  </si>
  <si>
    <t>30.07.2023 22:47:07</t>
  </si>
  <si>
    <t>30.07.2023 22:47:09</t>
  </si>
  <si>
    <t>30.07.2023 22:49:54</t>
  </si>
  <si>
    <t>30.07.2023 22:49:55</t>
  </si>
  <si>
    <t>30.07.2023 22:49:57</t>
  </si>
  <si>
    <t>30.07.2023 22:51:38</t>
  </si>
  <si>
    <t>30.07.2023 22:51:40</t>
  </si>
  <si>
    <t>30.07.2023 22:51:41</t>
  </si>
  <si>
    <t>30.07.2023 22:51:43</t>
  </si>
  <si>
    <t>30.07.2023 22:52:24</t>
  </si>
  <si>
    <t>30.07.2023 22:52:26</t>
  </si>
  <si>
    <t>30.07.2023 22:52:27</t>
  </si>
  <si>
    <t>30.07.2023 22:52:29</t>
  </si>
  <si>
    <t>30.07.2023 22:53:09</t>
  </si>
  <si>
    <t>30.07.2023 22:53:10</t>
  </si>
  <si>
    <t>30.07.2023 22:53:12</t>
  </si>
  <si>
    <t>30.07.2023 22:53:13</t>
  </si>
  <si>
    <t>30.07.2023 22:54:10</t>
  </si>
  <si>
    <t>30.07.2023 22:54:12</t>
  </si>
  <si>
    <t>30.07.2023 22:54:13</t>
  </si>
  <si>
    <t>30.07.2023 22:57:44</t>
  </si>
  <si>
    <t>30.07.2023 22:57:46</t>
  </si>
  <si>
    <t>30.07.2023 22:57:47</t>
  </si>
  <si>
    <t>30.07.2023 23:03:15</t>
  </si>
  <si>
    <t>30.07.2023 23:03:17</t>
  </si>
  <si>
    <t>30.07.2023 23:03:18</t>
  </si>
  <si>
    <t>30.07.2023 23:03:20</t>
  </si>
  <si>
    <t>30.07.2023 23:03:21</t>
  </si>
  <si>
    <t>30.07.2023 23:03:23</t>
  </si>
  <si>
    <t>30.07.2023 23:03:24</t>
  </si>
  <si>
    <t>30.07.2023 23:07:43</t>
  </si>
  <si>
    <t>30.07.2023 23:07:44</t>
  </si>
  <si>
    <t>30.07.2023 23:07:46</t>
  </si>
  <si>
    <t>30.07.2023 23:08:01</t>
  </si>
  <si>
    <t>30.07.2023 23:08:03</t>
  </si>
  <si>
    <t>30.07.2023 23:08:04</t>
  </si>
  <si>
    <t>30.07.2023 23:09:18</t>
  </si>
  <si>
    <t>30.07.2023 23:09:19</t>
  </si>
  <si>
    <t>30.07.2023 23:09:21</t>
  </si>
  <si>
    <t>30.07.2023 23:11:06</t>
  </si>
  <si>
    <t>30.07.2023 23:11:07</t>
  </si>
  <si>
    <t>30.07.2023 23:11:09</t>
  </si>
  <si>
    <t>30.07.2023 23:14:20</t>
  </si>
  <si>
    <t>30.07.2023 23:14:21</t>
  </si>
  <si>
    <t>30.07.2023 23:14:23</t>
  </si>
  <si>
    <t>30.07.2023 23:14:24</t>
  </si>
  <si>
    <t>30.07.2023 23:18:23</t>
  </si>
  <si>
    <t>30.07.2023 23:18:24</t>
  </si>
  <si>
    <t>30.07.2023 23:18:26</t>
  </si>
  <si>
    <t>30.07.2023 23:21:55</t>
  </si>
  <si>
    <t>30.07.2023 23:21:57</t>
  </si>
  <si>
    <t>30.07.2023 23:21:58</t>
  </si>
  <si>
    <t>30.07.2023 23:22:00</t>
  </si>
  <si>
    <t>30.07.2023 23:22:01</t>
  </si>
  <si>
    <t>30.07.2023 23:22:03</t>
  </si>
  <si>
    <t>30.07.2023 23:24:13</t>
  </si>
  <si>
    <t>30.07.2023 23:24:15</t>
  </si>
  <si>
    <t>30.07.2023 23:24:16</t>
  </si>
  <si>
    <t>30.07.2023 23:30:01</t>
  </si>
  <si>
    <t>30.07.2023 23:30:03</t>
  </si>
  <si>
    <t>30.07.2023 23:30:04</t>
  </si>
  <si>
    <t>30.07.2023 23:32:30</t>
  </si>
  <si>
    <t>30.07.2023 23:32:32</t>
  </si>
  <si>
    <t>30.07.2023 23:32:37</t>
  </si>
  <si>
    <t>30.07.2023 23:33:06</t>
  </si>
  <si>
    <t>30.07.2023 23:33:07</t>
  </si>
  <si>
    <t>30.07.2023 23:33:09</t>
  </si>
  <si>
    <t>30.07.2023 23:35:54</t>
  </si>
  <si>
    <t>30.07.2023 23:35:55</t>
  </si>
  <si>
    <t>30.07.2023 23:35:57</t>
  </si>
  <si>
    <t>30.07.2023 23:35:58</t>
  </si>
  <si>
    <t>30.07.2023 23:37:27</t>
  </si>
  <si>
    <t>30.07.2023 23:37:29</t>
  </si>
  <si>
    <t>30.07.2023 23:37:30</t>
  </si>
  <si>
    <t>30.07.2023 23:37:32</t>
  </si>
  <si>
    <t>30.07.2023 23:37:33</t>
  </si>
  <si>
    <t>30.07.2023 23:37:44</t>
  </si>
  <si>
    <t>30.07.2023 23:37:46</t>
  </si>
  <si>
    <t>30.07.2023 23:37:47</t>
  </si>
  <si>
    <t>30.07.2023 23:38:43</t>
  </si>
  <si>
    <t>30.07.2023 23:38:44</t>
  </si>
  <si>
    <t>30.07.2023 23:39:58</t>
  </si>
  <si>
    <t>30.07.2023 23:40:00</t>
  </si>
  <si>
    <t>30.07.2023 23:40:01</t>
  </si>
  <si>
    <t>30.07.2023 23:40:03</t>
  </si>
  <si>
    <t>30.07.2023 23:41:52</t>
  </si>
  <si>
    <t>30.07.2023 23:41:54</t>
  </si>
  <si>
    <t>30.07.2023 23:41:55</t>
  </si>
  <si>
    <t>30.07.2023 23:43:06</t>
  </si>
  <si>
    <t>30.07.2023 23:43:07</t>
  </si>
  <si>
    <t>30.07.2023 23:43:09</t>
  </si>
  <si>
    <t>30.07.2023 23:43:10</t>
  </si>
  <si>
    <t>30.07.2023 23:43:22</t>
  </si>
  <si>
    <t>30.07.2023 23:43:24</t>
  </si>
  <si>
    <t>30.07.2023 23:43:25</t>
  </si>
  <si>
    <t>30.07.2023 23:52:09</t>
  </si>
  <si>
    <t>30.07.2023 23:52:10</t>
  </si>
  <si>
    <t>30.07.2023 23:52:12</t>
  </si>
  <si>
    <t>30.07.2023 23:52:13</t>
  </si>
  <si>
    <t>30.07.2023 23:55:03</t>
  </si>
  <si>
    <t>30.07.2023 23:55:04</t>
  </si>
  <si>
    <t>31.07.2023 00:09:40</t>
  </si>
  <si>
    <t>31.07.2023 00:09:41</t>
  </si>
  <si>
    <t>31.07.2023 00:09:43</t>
  </si>
  <si>
    <t>31.07.2023 00:12:21</t>
  </si>
  <si>
    <t>31.07.2023 00:12:23</t>
  </si>
  <si>
    <t>31.07.2023 00:12:24</t>
  </si>
  <si>
    <t>31.07.2023 00:24:49</t>
  </si>
  <si>
    <t>31.07.2023 00:24:50</t>
  </si>
  <si>
    <t>31.07.2023 00:24:52</t>
  </si>
  <si>
    <t>31.07.2023 00:24:53</t>
  </si>
  <si>
    <t>31.07.2023 00:26:00</t>
  </si>
  <si>
    <t>31.07.2023 00:26:01</t>
  </si>
  <si>
    <t>31.07.2023 00:26:03</t>
  </si>
  <si>
    <t>31.07.2023 00:26:04</t>
  </si>
  <si>
    <t>31.07.2023 00:26:06</t>
  </si>
  <si>
    <t>31.07.2023 00:40:38</t>
  </si>
  <si>
    <t>31.07.2023 00:40:40</t>
  </si>
  <si>
    <t>31.07.2023 00:48:57</t>
  </si>
  <si>
    <t>31.07.2023 00:48:58</t>
  </si>
  <si>
    <t>31.07.2023 00:49:00</t>
  </si>
  <si>
    <t>31.07.2023 00:49:01</t>
  </si>
  <si>
    <t>31.07.2023 01:21:21</t>
  </si>
  <si>
    <t>31.07.2023 01:21:24</t>
  </si>
  <si>
    <t>31.07.2023 01:21:27</t>
  </si>
  <si>
    <t>31.07.2023 01:24:07</t>
  </si>
  <si>
    <t>31.07.2023 01:24:09</t>
  </si>
  <si>
    <t>31.07.2023 01:24:13</t>
  </si>
  <si>
    <t>31.07.2023 01:30:58</t>
  </si>
  <si>
    <t>31.07.2023 01:31:00</t>
  </si>
  <si>
    <t>31.07.2023 01:31:01</t>
  </si>
  <si>
    <t>31.07.2023 01:31:03</t>
  </si>
  <si>
    <t>31.07.2023 01:33:20</t>
  </si>
  <si>
    <t>31.07.2023 01:33:21</t>
  </si>
  <si>
    <t>31.07.2023 01:33:23</t>
  </si>
  <si>
    <t>31.07.2023 01:36:49</t>
  </si>
  <si>
    <t>31.07.2023 01:36:51</t>
  </si>
  <si>
    <t>31.07.2023 01:36:52</t>
  </si>
  <si>
    <t>31.07.2023 02:03:52</t>
  </si>
  <si>
    <t>31.07.2023 02:03:54</t>
  </si>
  <si>
    <t>31.07.2023 02:03:55</t>
  </si>
  <si>
    <t>31.07.2023 02:27:55</t>
  </si>
  <si>
    <t>31.07.2023 02:27:57</t>
  </si>
  <si>
    <t>31.07.2023 02:27:58</t>
  </si>
  <si>
    <t>31.07.2023 02:28:00</t>
  </si>
  <si>
    <t>31.07.2023 04:46:26</t>
  </si>
  <si>
    <t>31.07.2023 04:46:27</t>
  </si>
  <si>
    <t>31.07.2023 04:46:29</t>
  </si>
  <si>
    <t>31.07.2023 04:55:12</t>
  </si>
  <si>
    <t>31.07.2023 04:55:16</t>
  </si>
  <si>
    <t>31.07.2023 04:55:18</t>
  </si>
  <si>
    <t>31.07.2023 04:55:19</t>
  </si>
  <si>
    <t>31.07.2023 04:55:21</t>
  </si>
  <si>
    <t>31.07.2023 04:58:58</t>
  </si>
  <si>
    <t>31.07.2023 04:59:00</t>
  </si>
  <si>
    <t>31.07.2023 05:17:15</t>
  </si>
  <si>
    <t>31.07.2023 05:17:17</t>
  </si>
  <si>
    <t>31.07.2023 05:17:18</t>
  </si>
  <si>
    <t>31.07.2023 05:18:38</t>
  </si>
  <si>
    <t>31.07.2023 05:18:40</t>
  </si>
  <si>
    <t>31.07.2023 05:18:41</t>
  </si>
  <si>
    <t>31.07.2023 05:18:43</t>
  </si>
  <si>
    <t>31.07.2023 05:32:40</t>
  </si>
  <si>
    <t>31.07.2023 05:32:41</t>
  </si>
  <si>
    <t>31.07.2023 05:32:43</t>
  </si>
  <si>
    <t>31.07.2023 05:35:03</t>
  </si>
  <si>
    <t>31.07.2023 05:35:04</t>
  </si>
  <si>
    <t>31.07.2023 05:35:41</t>
  </si>
  <si>
    <t>31.07.2023 05:35:43</t>
  </si>
  <si>
    <t>31.07.2023 05:35:44</t>
  </si>
  <si>
    <t>31.07.2023 05:37:29</t>
  </si>
  <si>
    <t>31.07.2023 05:37:30</t>
  </si>
  <si>
    <t>31.07.2023 05:37:32</t>
  </si>
  <si>
    <t>31.07.2023 05:37:33</t>
  </si>
  <si>
    <t>31.07.2023 05:37:35</t>
  </si>
  <si>
    <t>31.07.2023 05:37:36</t>
  </si>
  <si>
    <t>31.07.2023 05:37:38</t>
  </si>
  <si>
    <t>31.07.2023 05:37:39</t>
  </si>
  <si>
    <t>31.07.2023 05:37:41</t>
  </si>
  <si>
    <t>31.07.2023 05:37:49</t>
  </si>
  <si>
    <t>31.07.2023 05:37:50</t>
  </si>
  <si>
    <t>31.07.2023 05:37:52</t>
  </si>
  <si>
    <t>31.07.2023 05:37:53</t>
  </si>
  <si>
    <t>31.07.2023 05:37:55</t>
  </si>
  <si>
    <t>31.07.2023 05:37:56</t>
  </si>
  <si>
    <t>31.07.2023 05:38:30</t>
  </si>
  <si>
    <t>31.07.2023 05:38:33</t>
  </si>
  <si>
    <t>31.07.2023 05:38:35</t>
  </si>
  <si>
    <t>31.07.2023 05:38:36</t>
  </si>
  <si>
    <t>31.07.2023 05:38:38</t>
  </si>
  <si>
    <t>31.07.2023 05:38:39</t>
  </si>
  <si>
    <t>31.07.2023 05:38:41</t>
  </si>
  <si>
    <t>31.07.2023 05:38:42</t>
  </si>
  <si>
    <t>31.07.2023 05:38:44</t>
  </si>
  <si>
    <t>31.07.2023 05:38:45</t>
  </si>
  <si>
    <t>31.07.2023 05:40:09</t>
  </si>
  <si>
    <t>31.07.2023 05:40:10</t>
  </si>
  <si>
    <t>31.07.2023 05:40:12</t>
  </si>
  <si>
    <t>31.07.2023 05:42:30</t>
  </si>
  <si>
    <t>31.07.2023 05:42:32</t>
  </si>
  <si>
    <t>31.07.2023 05:48:09</t>
  </si>
  <si>
    <t>31.07.2023 05:48:10</t>
  </si>
  <si>
    <t>31.07.2023 05:48:12</t>
  </si>
  <si>
    <t>31.07.2023 05:48:44</t>
  </si>
  <si>
    <t>31.07.2023 05:48:46</t>
  </si>
  <si>
    <t>31.07.2023 05:48:47</t>
  </si>
  <si>
    <t>31.07.2023 05:51:41</t>
  </si>
  <si>
    <t>31.07.2023 05:51:43</t>
  </si>
  <si>
    <t>31.07.2023 05:51:44</t>
  </si>
  <si>
    <t>31.07.2023 05:52:52</t>
  </si>
  <si>
    <t>31.07.2023 05:52:53</t>
  </si>
  <si>
    <t>31.07.2023 05:56:20</t>
  </si>
  <si>
    <t>31.07.2023 05:56:21</t>
  </si>
  <si>
    <t>31.07.2023 05:56:23</t>
  </si>
  <si>
    <t>31.07.2023 05:56:24</t>
  </si>
  <si>
    <t>31.07.2023 05:57:49</t>
  </si>
  <si>
    <t>31.07.2023 05:57:50</t>
  </si>
  <si>
    <t>31.07.2023 05:57:52</t>
  </si>
  <si>
    <t>31.07.2023 05:59:20</t>
  </si>
  <si>
    <t>31.07.2023 05:59:21</t>
  </si>
  <si>
    <t>31.07.2023 05:59:23</t>
  </si>
  <si>
    <t>31.07.2023 06:03:12</t>
  </si>
  <si>
    <t>31.07.2023 06:03:13</t>
  </si>
  <si>
    <t>31.07.2023 06:03:15</t>
  </si>
  <si>
    <t>31.07.2023 06:03:49</t>
  </si>
  <si>
    <t>31.07.2023 06:03:50</t>
  </si>
  <si>
    <t>31.07.2023 06:09:09</t>
  </si>
  <si>
    <t>31.07.2023 06:09:10</t>
  </si>
  <si>
    <t>31.07.2023 06:09:12</t>
  </si>
  <si>
    <t>31.07.2023 06:10:30</t>
  </si>
  <si>
    <t>31.07.2023 06:10:32</t>
  </si>
  <si>
    <t>31.07.2023 06:13:30</t>
  </si>
  <si>
    <t>31.07.2023 06:13:32</t>
  </si>
  <si>
    <t>31.07.2023 06:14:27</t>
  </si>
  <si>
    <t>31.07.2023 06:14:29</t>
  </si>
  <si>
    <t>31.07.2023 06:14:30</t>
  </si>
  <si>
    <t>31.07.2023 06:16:40</t>
  </si>
  <si>
    <t>31.07.2023 06:16:43</t>
  </si>
  <si>
    <t>31.07.2023 06:18:23</t>
  </si>
  <si>
    <t>31.07.2023 06:18:24</t>
  </si>
  <si>
    <t>31.07.2023 06:18:26</t>
  </si>
  <si>
    <t>31.07.2023 06:18:27</t>
  </si>
  <si>
    <t>31.07.2023 06:18:29</t>
  </si>
  <si>
    <t>31.07.2023 06:19:09</t>
  </si>
  <si>
    <t>31.07.2023 06:19:10</t>
  </si>
  <si>
    <t>31.07.2023 06:19:13</t>
  </si>
  <si>
    <t>31.07.2023 06:23:12</t>
  </si>
  <si>
    <t>31.07.2023 06:23:13</t>
  </si>
  <si>
    <t>31.07.2023 06:23:15</t>
  </si>
  <si>
    <t>31.07.2023 06:23:16</t>
  </si>
  <si>
    <t>31.07.2023 06:24:32</t>
  </si>
  <si>
    <t>31.07.2023 06:24:33</t>
  </si>
  <si>
    <t>31.07.2023 06:24:35</t>
  </si>
  <si>
    <t>31.07.2023 06:29:30</t>
  </si>
  <si>
    <t>31.07.2023 06:29:32</t>
  </si>
  <si>
    <t>31.07.2023 06:29:33</t>
  </si>
  <si>
    <t>31.07.2023 06:32:43</t>
  </si>
  <si>
    <t>31.07.2023 06:32:44</t>
  </si>
  <si>
    <t>31.07.2023 06:32:46</t>
  </si>
  <si>
    <t>31.07.2023 06:34:03</t>
  </si>
  <si>
    <t>31.07.2023 06:34:04</t>
  </si>
  <si>
    <t>31.07.2023 06:34:06</t>
  </si>
  <si>
    <t>31.07.2023 06:34:09</t>
  </si>
  <si>
    <t>31.07.2023 06:34:10</t>
  </si>
  <si>
    <t>31.07.2023 06:34:12</t>
  </si>
  <si>
    <t>31.07.2023 06:34:13</t>
  </si>
  <si>
    <t>31.07.2023 06:37:00</t>
  </si>
  <si>
    <t>31.07.2023 06:37:01</t>
  </si>
  <si>
    <t>31.07.2023 06:37:03</t>
  </si>
  <si>
    <t>31.07.2023 06:38:35</t>
  </si>
  <si>
    <t>31.07.2023 06:38:36</t>
  </si>
  <si>
    <t>31.07.2023 06:38:38</t>
  </si>
  <si>
    <t>31.07.2023 06:38:39</t>
  </si>
  <si>
    <t>31.07.2023 06:39:20</t>
  </si>
  <si>
    <t>31.07.2023 06:39:24</t>
  </si>
  <si>
    <t>31.07.2023 06:39:26</t>
  </si>
  <si>
    <t>31.07.2023 06:39:27</t>
  </si>
  <si>
    <t>31.07.2023 06:41:03</t>
  </si>
  <si>
    <t>31.07.2023 06:41:04</t>
  </si>
  <si>
    <t>31.07.2023 06:41:06</t>
  </si>
  <si>
    <t>31.07.2023 06:42:29</t>
  </si>
  <si>
    <t>31.07.2023 06:42:32</t>
  </si>
  <si>
    <t>31.07.2023 06:42:33</t>
  </si>
  <si>
    <t>31.07.2023 06:42:35</t>
  </si>
  <si>
    <t>31.07.2023 06:45:30</t>
  </si>
  <si>
    <t>31.07.2023 06:45:32</t>
  </si>
  <si>
    <t>31.07.2023 06:45:33</t>
  </si>
  <si>
    <t>31.07.2023 06:50:07</t>
  </si>
  <si>
    <t>31.07.2023 06:50:09</t>
  </si>
  <si>
    <t>31.07.2023 06:50:10</t>
  </si>
  <si>
    <t>31.07.2023 06:50:12</t>
  </si>
  <si>
    <t>31.07.2023 06:52:04</t>
  </si>
  <si>
    <t>31.07.2023 06:52:06</t>
  </si>
  <si>
    <t>31.07.2023 06:52:07</t>
  </si>
  <si>
    <t>31.07.2023 06:52:09</t>
  </si>
  <si>
    <t>31.07.2023 06:52:49</t>
  </si>
  <si>
    <t>31.07.2023 06:52:50</t>
  </si>
  <si>
    <t>31.07.2023 06:52:52</t>
  </si>
  <si>
    <t>31.07.2023 06:52:53</t>
  </si>
  <si>
    <t>31.07.2023 06:52:55</t>
  </si>
  <si>
    <t>31.07.2023 06:55:38</t>
  </si>
  <si>
    <t>31.07.2023 06:55:40</t>
  </si>
  <si>
    <t>31.07.2023 06:55:41</t>
  </si>
  <si>
    <t>31.07.2023 06:57:49</t>
  </si>
  <si>
    <t>31.07.2023 06:57:50</t>
  </si>
  <si>
    <t>31.07.2023 06:58:18</t>
  </si>
  <si>
    <t>31.07.2023 06:58:20</t>
  </si>
  <si>
    <t>31.07.2023 06:58:30</t>
  </si>
  <si>
    <t>31.07.2023 06:58:32</t>
  </si>
  <si>
    <t>31.07.2023 06:58:33</t>
  </si>
  <si>
    <t>31.07.2023 06:58:35</t>
  </si>
  <si>
    <t>31.07.2023 07:02:04</t>
  </si>
  <si>
    <t>31.07.2023 07:02:06</t>
  </si>
  <si>
    <t>31.07.2023 07:02:07</t>
  </si>
  <si>
    <t>31.07.2023 07:02:09</t>
  </si>
  <si>
    <t>31.07.2023 07:02:50</t>
  </si>
  <si>
    <t>31.07.2023 07:02:52</t>
  </si>
  <si>
    <t>31.07.2023 07:02:53</t>
  </si>
  <si>
    <t>31.07.2023 07:02:56</t>
  </si>
  <si>
    <t>31.07.2023 07:03:24</t>
  </si>
  <si>
    <t>31.07.2023 07:03:26</t>
  </si>
  <si>
    <t>31.07.2023 07:03:27</t>
  </si>
  <si>
    <t>31.07.2023 07:05:20</t>
  </si>
  <si>
    <t>31.07.2023 07:05:21</t>
  </si>
  <si>
    <t>31.07.2023 07:05:23</t>
  </si>
  <si>
    <t>31.07.2023 07:05:24</t>
  </si>
  <si>
    <t>31.07.2023 07:05:26</t>
  </si>
  <si>
    <t>31.07.2023 07:05:27</t>
  </si>
  <si>
    <t>31.07.2023 07:06:37</t>
  </si>
  <si>
    <t>31.07.2023 07:06:38</t>
  </si>
  <si>
    <t>31.07.2023 07:06:40</t>
  </si>
  <si>
    <t>31.07.2023 07:06:41</t>
  </si>
  <si>
    <t>31.07.2023 07:06:47</t>
  </si>
  <si>
    <t>31.07.2023 07:06:49</t>
  </si>
  <si>
    <t>31.07.2023 07:06:50</t>
  </si>
  <si>
    <t>31.07.2023 07:06:52</t>
  </si>
  <si>
    <t>31.07.2023 07:07:04</t>
  </si>
  <si>
    <t>31.07.2023 07:07:06</t>
  </si>
  <si>
    <t>31.07.2023 07:07:07</t>
  </si>
  <si>
    <t>31.07.2023 07:07:09</t>
  </si>
  <si>
    <t>31.07.2023 07:07:10</t>
  </si>
  <si>
    <t>31.07.2023 07:07:12</t>
  </si>
  <si>
    <t>31.07.2023 07:08:47</t>
  </si>
  <si>
    <t>31.07.2023 07:08:49</t>
  </si>
  <si>
    <t>31.07.2023 07:08:50</t>
  </si>
  <si>
    <t>31.07.2023 07:08:52</t>
  </si>
  <si>
    <t>31.07.2023 07:11:12</t>
  </si>
  <si>
    <t>31.07.2023 07:11:15</t>
  </si>
  <si>
    <t>31.07.2023 07:11:16</t>
  </si>
  <si>
    <t>31.07.2023 07:11:18</t>
  </si>
  <si>
    <t>31.07.2023 07:12:10</t>
  </si>
  <si>
    <t>31.07.2023 07:12:12</t>
  </si>
  <si>
    <t>31.07.2023 07:12:13</t>
  </si>
  <si>
    <t>31.07.2023 07:13:30</t>
  </si>
  <si>
    <t>31.07.2023 07:13:32</t>
  </si>
  <si>
    <t>31.07.2023 07:13:33</t>
  </si>
  <si>
    <t>31.07.2023 07:13:35</t>
  </si>
  <si>
    <t>31.07.2023 07:13:36</t>
  </si>
  <si>
    <t>31.07.2023 07:13:38</t>
  </si>
  <si>
    <t>31.07.2023 07:14:13</t>
  </si>
  <si>
    <t>31.07.2023 07:14:15</t>
  </si>
  <si>
    <t>31.07.2023 07:15:09</t>
  </si>
  <si>
    <t>31.07.2023 07:15:10</t>
  </si>
  <si>
    <t>31.07.2023 07:15:12</t>
  </si>
  <si>
    <t>31.07.2023 07:15:58</t>
  </si>
  <si>
    <t>31.07.2023 07:15:59</t>
  </si>
  <si>
    <t>31.07.2023 07:16:01</t>
  </si>
  <si>
    <t>31.07.2023 07:16:02</t>
  </si>
  <si>
    <t>31.07.2023 07:17:07</t>
  </si>
  <si>
    <t>31.07.2023 07:17:09</t>
  </si>
  <si>
    <t>31.07.2023 07:17:10</t>
  </si>
  <si>
    <t>31.07.2023 07:17:12</t>
  </si>
  <si>
    <t>31.07.2023 07:17:13</t>
  </si>
  <si>
    <t>31.07.2023 07:17:24</t>
  </si>
  <si>
    <t>31.07.2023 07:17:26</t>
  </si>
  <si>
    <t>31.07.2023 07:17:27</t>
  </si>
  <si>
    <t>31.07.2023 07:17:28</t>
  </si>
  <si>
    <t>31.07.2023 07:21:13</t>
  </si>
  <si>
    <t>31.07.2023 07:21:15</t>
  </si>
  <si>
    <t>31.07.2023 07:21:16</t>
  </si>
  <si>
    <t>31.07.2023 07:23:58</t>
  </si>
  <si>
    <t>31.07.2023 07:24:26</t>
  </si>
  <si>
    <t>31.07.2023 07:24:27</t>
  </si>
  <si>
    <t>31.07.2023 07:24:29</t>
  </si>
  <si>
    <t>31.07.2023 07:25:38</t>
  </si>
  <si>
    <t>31.07.2023 07:25:40</t>
  </si>
  <si>
    <t>31.07.2023 07:29:32</t>
  </si>
  <si>
    <t>31.07.2023 07:29:33</t>
  </si>
  <si>
    <t>31.07.2023 07:29:35</t>
  </si>
  <si>
    <t>31.07.2023 07:29:36</t>
  </si>
  <si>
    <t>31.07.2023 07:29:38</t>
  </si>
  <si>
    <t>31.07.2023 07:29:39</t>
  </si>
  <si>
    <t>31.07.2023 07:30:17</t>
  </si>
  <si>
    <t>31.07.2023 07:30:18</t>
  </si>
  <si>
    <t>31.07.2023 07:30:20</t>
  </si>
  <si>
    <t>31.07.2023 07:30:21</t>
  </si>
  <si>
    <t>31.07.2023 07:31:38</t>
  </si>
  <si>
    <t>31.07.2023 07:31:40</t>
  </si>
  <si>
    <t>31.07.2023 07:31:41</t>
  </si>
  <si>
    <t>31.07.2023 07:31:43</t>
  </si>
  <si>
    <t>31.07.2023 07:32:01</t>
  </si>
  <si>
    <t>31.07.2023 07:32:03</t>
  </si>
  <si>
    <t>31.07.2023 07:32:04</t>
  </si>
  <si>
    <t>31.07.2023 07:32:06</t>
  </si>
  <si>
    <t>31.07.2023 07:32:07</t>
  </si>
  <si>
    <t>31.07.2023 07:32:41</t>
  </si>
  <si>
    <t>31.07.2023 07:32:43</t>
  </si>
  <si>
    <t>31.07.2023 07:32:44</t>
  </si>
  <si>
    <t>31.07.2023 07:32:50</t>
  </si>
  <si>
    <t>31.07.2023 07:32:52</t>
  </si>
  <si>
    <t>31.07.2023 07:32:53</t>
  </si>
  <si>
    <t>31.07.2023 07:32:56</t>
  </si>
  <si>
    <t>31.07.2023 07:33:07</t>
  </si>
  <si>
    <t>31.07.2023 07:33:09</t>
  </si>
  <si>
    <t>31.07.2023 07:34:20</t>
  </si>
  <si>
    <t>31.07.2023 07:34:23</t>
  </si>
  <si>
    <t>31.07.2023 07:34:24</t>
  </si>
  <si>
    <t>31.07.2023 07:34:26</t>
  </si>
  <si>
    <t>31.07.2023 07:34:27</t>
  </si>
  <si>
    <t>31.07.2023 07:34:30</t>
  </si>
  <si>
    <t>31.07.2023 07:35:06</t>
  </si>
  <si>
    <t>31.07.2023 07:35:07</t>
  </si>
  <si>
    <t>31.07.2023 07:36:04</t>
  </si>
  <si>
    <t>31.07.2023 07:36:06</t>
  </si>
  <si>
    <t>31.07.2023 07:36:55</t>
  </si>
  <si>
    <t>31.07.2023 07:36:56</t>
  </si>
  <si>
    <t>31.07.2023 07:36:58</t>
  </si>
  <si>
    <t>31.07.2023 07:36:59</t>
  </si>
  <si>
    <t>31.07.2023 07:37:44</t>
  </si>
  <si>
    <t>31.07.2023 07:37:46</t>
  </si>
  <si>
    <t>31.07.2023 07:37:47</t>
  </si>
  <si>
    <t>31.07.2023 07:37:50</t>
  </si>
  <si>
    <t>31.07.2023 07:37:52</t>
  </si>
  <si>
    <t>31.07.2023 07:37:53</t>
  </si>
  <si>
    <t>31.07.2023 07:38:26</t>
  </si>
  <si>
    <t>31.07.2023 07:38:30</t>
  </si>
  <si>
    <t>31.07.2023 07:40:52</t>
  </si>
  <si>
    <t>31.07.2023 07:40:54</t>
  </si>
  <si>
    <t>31.07.2023 07:40:55</t>
  </si>
  <si>
    <t>31.07.2023 07:41:10</t>
  </si>
  <si>
    <t>31.07.2023 07:41:12</t>
  </si>
  <si>
    <t>31.07.2023 07:41:13</t>
  </si>
  <si>
    <t>31.07.2023 07:41:15</t>
  </si>
  <si>
    <t>31.07.2023 07:41:16</t>
  </si>
  <si>
    <t>31.07.2023 07:42:01</t>
  </si>
  <si>
    <t>31.07.2023 07:42:03</t>
  </si>
  <si>
    <t>31.07.2023 07:42:04</t>
  </si>
  <si>
    <t>31.07.2023 07:42:21</t>
  </si>
  <si>
    <t>31.07.2023 07:42:22</t>
  </si>
  <si>
    <t>31.07.2023 07:42:24</t>
  </si>
  <si>
    <t>31.07.2023 07:42:25</t>
  </si>
  <si>
    <t>31.07.2023 07:42:59</t>
  </si>
  <si>
    <t>31.07.2023 07:43:01</t>
  </si>
  <si>
    <t>31.07.2023 07:43:02</t>
  </si>
  <si>
    <t>31.07.2023 07:44:20</t>
  </si>
  <si>
    <t>31.07.2023 07:44:21</t>
  </si>
  <si>
    <t>31.07.2023 07:44:23</t>
  </si>
  <si>
    <t>31.07.2023 07:45:20</t>
  </si>
  <si>
    <t>31.07.2023 07:47:09</t>
  </si>
  <si>
    <t>31.07.2023 07:47:10</t>
  </si>
  <si>
    <t>31.07.2023 07:49:26</t>
  </si>
  <si>
    <t>31.07.2023 07:56:10</t>
  </si>
  <si>
    <t>31.07.2023 07:56:12</t>
  </si>
  <si>
    <t>31.07.2023 07:56:27</t>
  </si>
  <si>
    <t>31.07.2023 07:56:29</t>
  </si>
  <si>
    <t>31.07.2023 07:56:35</t>
  </si>
  <si>
    <t>31.07.2023 07:56:36</t>
  </si>
  <si>
    <t>31.07.2023 07:56:38</t>
  </si>
  <si>
    <t>31.07.2023 07:57:04</t>
  </si>
  <si>
    <t>31.07.2023 07:57:06</t>
  </si>
  <si>
    <t>31.07.2023 07:57:07</t>
  </si>
  <si>
    <t>31.07.2023 07:58:33</t>
  </si>
  <si>
    <t>31.07.2023 07:58:35</t>
  </si>
  <si>
    <t>31.07.2023 07:58:36</t>
  </si>
  <si>
    <t>31.07.2023 07:59:46</t>
  </si>
  <si>
    <t>31.07.2023 07:59:47</t>
  </si>
  <si>
    <t>31.07.2023 07:59:49</t>
  </si>
  <si>
    <t>31.07.2023 08:00:54</t>
  </si>
  <si>
    <t>31.07.2023 08:00:55</t>
  </si>
  <si>
    <t>31.07.2023 08:01:47</t>
  </si>
  <si>
    <t>31.07.2023 08:01:49</t>
  </si>
  <si>
    <t>31.07.2023 08:03:55</t>
  </si>
  <si>
    <t>31.07.2023 08:03:57</t>
  </si>
  <si>
    <t>31.07.2023 08:03:58</t>
  </si>
  <si>
    <t>31.07.2023 08:05:54</t>
  </si>
  <si>
    <t>31.07.2023 08:05:55</t>
  </si>
  <si>
    <t>31.07.2023 08:05:57</t>
  </si>
  <si>
    <t>31.07.2023 08:05:58</t>
  </si>
  <si>
    <t>31.07.2023 08:06:00</t>
  </si>
  <si>
    <t>31.07.2023 08:06:01</t>
  </si>
  <si>
    <t>31.07.2023 08:06:21</t>
  </si>
  <si>
    <t>31.07.2023 08:06:22</t>
  </si>
  <si>
    <t>31.07.2023 08:07:04</t>
  </si>
  <si>
    <t>31.07.2023 08:07:06</t>
  </si>
  <si>
    <t>31.07.2023 08:07:07</t>
  </si>
  <si>
    <t>31.07.2023 08:08:10</t>
  </si>
  <si>
    <t>31.07.2023 08:08:12</t>
  </si>
  <si>
    <t>31.07.2023 08:09:10</t>
  </si>
  <si>
    <t>31.07.2023 08:09:12</t>
  </si>
  <si>
    <t>31.07.2023 08:09:13</t>
  </si>
  <si>
    <t>31.07.2023 08:09:53</t>
  </si>
  <si>
    <t>31.07.2023 08:09:55</t>
  </si>
  <si>
    <t>31.07.2023 08:10:54</t>
  </si>
  <si>
    <t>31.07.2023 08:10:57</t>
  </si>
  <si>
    <t>31.07.2023 08:12:03</t>
  </si>
  <si>
    <t>31.07.2023 08:12:06</t>
  </si>
  <si>
    <t>31.07.2023 08:12:07</t>
  </si>
  <si>
    <t>31.07.2023 08:12:09</t>
  </si>
  <si>
    <t>31.07.2023 08:12:10</t>
  </si>
  <si>
    <t>31.07.2023 08:12:41</t>
  </si>
  <si>
    <t>31.07.2023 08:12:42</t>
  </si>
  <si>
    <t>31.07.2023 08:12:44</t>
  </si>
  <si>
    <t>31.07.2023 08:14:01</t>
  </si>
  <si>
    <t>31.07.2023 08:14:03</t>
  </si>
  <si>
    <t>31.07.2023 08:14:04</t>
  </si>
  <si>
    <t>31.07.2023 08:14:23</t>
  </si>
  <si>
    <t>31.07.2023 08:14:24</t>
  </si>
  <si>
    <t>31.07.2023 08:14:26</t>
  </si>
  <si>
    <t>31.07.2023 08:14:49</t>
  </si>
  <si>
    <t>31.07.2023 08:15:13</t>
  </si>
  <si>
    <t>31.07.2023 08:15:15</t>
  </si>
  <si>
    <t>31.07.2023 08:15:16</t>
  </si>
  <si>
    <t>31.07.2023 08:15:18</t>
  </si>
  <si>
    <t>31.07.2023 08:16:32</t>
  </si>
  <si>
    <t>31.07.2023 08:16:33</t>
  </si>
  <si>
    <t>31.07.2023 08:16:35</t>
  </si>
  <si>
    <t>31.07.2023 08:16:39</t>
  </si>
  <si>
    <t>31.07.2023 08:16:41</t>
  </si>
  <si>
    <t>31.07.2023 08:16:42</t>
  </si>
  <si>
    <t>31.07.2023 08:17:40</t>
  </si>
  <si>
    <t>31.07.2023 08:17:41</t>
  </si>
  <si>
    <t>31.07.2023 08:17:46</t>
  </si>
  <si>
    <t>31.07.2023 08:17:49</t>
  </si>
  <si>
    <t>31.07.2023 08:18:03</t>
  </si>
  <si>
    <t>31.07.2023 08:18:04</t>
  </si>
  <si>
    <t>31.07.2023 08:18:06</t>
  </si>
  <si>
    <t>31.07.2023 08:21:40</t>
  </si>
  <si>
    <t>31.07.2023 08:21:41</t>
  </si>
  <si>
    <t>31.07.2023 08:21:43</t>
  </si>
  <si>
    <t>31.07.2023 08:25:24</t>
  </si>
  <si>
    <t>31.07.2023 08:25:26</t>
  </si>
  <si>
    <t>31.07.2023 08:25:27</t>
  </si>
  <si>
    <t>31.07.2023 08:25:29</t>
  </si>
  <si>
    <t>31.07.2023 08:26:37</t>
  </si>
  <si>
    <t>31.07.2023 08:26:38</t>
  </si>
  <si>
    <t>31.07.2023 08:26:40</t>
  </si>
  <si>
    <t>31.07.2023 08:27:27</t>
  </si>
  <si>
    <t>31.07.2023 08:28:12</t>
  </si>
  <si>
    <t>31.07.2023 08:28:13</t>
  </si>
  <si>
    <t>31.07.2023 08:28:17</t>
  </si>
  <si>
    <t>31.07.2023 08:28:18</t>
  </si>
  <si>
    <t>31.07.2023 08:29:03</t>
  </si>
  <si>
    <t>31.07.2023 08:29:04</t>
  </si>
  <si>
    <t>31.07.2023 08:29:06</t>
  </si>
  <si>
    <t>31.07.2023 08:29:07</t>
  </si>
  <si>
    <t>31.07.2023 08:29:47</t>
  </si>
  <si>
    <t>31.07.2023 08:29:49</t>
  </si>
  <si>
    <t>31.07.2023 08:29:50</t>
  </si>
  <si>
    <t>31.07.2023 08:30:06</t>
  </si>
  <si>
    <t>31.07.2023 08:30:17</t>
  </si>
  <si>
    <t>31.07.2023 08:30:18</t>
  </si>
  <si>
    <t>31.07.2023 08:30:20</t>
  </si>
  <si>
    <t>31.07.2023 08:30:21</t>
  </si>
  <si>
    <t>31.07.2023 08:30:50</t>
  </si>
  <si>
    <t>31.07.2023 08:30:52</t>
  </si>
  <si>
    <t>31.07.2023 08:30:53</t>
  </si>
  <si>
    <t>31.07.2023 08:31:18</t>
  </si>
  <si>
    <t>31.07.2023 08:31:20</t>
  </si>
  <si>
    <t>31.07.2023 08:31:21</t>
  </si>
  <si>
    <t>31.07.2023 08:31:23</t>
  </si>
  <si>
    <t>31.07.2023 08:31:24</t>
  </si>
  <si>
    <t>31.07.2023 08:33:00</t>
  </si>
  <si>
    <t>31.07.2023 08:33:01</t>
  </si>
  <si>
    <t>31.07.2023 08:33:03</t>
  </si>
  <si>
    <t>31.07.2023 08:34:27</t>
  </si>
  <si>
    <t>31.07.2023 08:34:30</t>
  </si>
  <si>
    <t>31.07.2023 08:34:32</t>
  </si>
  <si>
    <t>31.07.2023 08:35:50</t>
  </si>
  <si>
    <t>31.07.2023 08:35:52</t>
  </si>
  <si>
    <t>31.07.2023 08:35:54</t>
  </si>
  <si>
    <t>31.07.2023 08:36:01</t>
  </si>
  <si>
    <t>31.07.2023 08:36:03</t>
  </si>
  <si>
    <t>31.07.2023 08:36:04</t>
  </si>
  <si>
    <t>31.07.2023 08:36:06</t>
  </si>
  <si>
    <t>31.07.2023 08:36:07</t>
  </si>
  <si>
    <t>31.07.2023 08:36:09</t>
  </si>
  <si>
    <t>31.07.2023 08:36:10</t>
  </si>
  <si>
    <t>31.07.2023 08:36:12</t>
  </si>
  <si>
    <t>31.07.2023 08:36:13</t>
  </si>
  <si>
    <t>31.07.2023 08:36:15</t>
  </si>
  <si>
    <t>31.07.2023 08:36:16</t>
  </si>
  <si>
    <t>31.07.2023 08:36:53</t>
  </si>
  <si>
    <t>31.07.2023 08:36:55</t>
  </si>
  <si>
    <t>31.07.2023 08:36:56</t>
  </si>
  <si>
    <t>31.07.2023 08:37:19</t>
  </si>
  <si>
    <t>31.07.2023 08:37:21</t>
  </si>
  <si>
    <t>31.07.2023 08:37:22</t>
  </si>
  <si>
    <t>31.07.2023 08:37:24</t>
  </si>
  <si>
    <t>31.07.2023 08:37:25</t>
  </si>
  <si>
    <t>31.07.2023 08:37:27</t>
  </si>
  <si>
    <t>31.07.2023 08:37:28</t>
  </si>
  <si>
    <t>31.07.2023 08:37:30</t>
  </si>
  <si>
    <t>31.07.2023 08:37:31</t>
  </si>
  <si>
    <t>31.07.2023 08:37:51</t>
  </si>
  <si>
    <t>31.07.2023 08:37:53</t>
  </si>
  <si>
    <t>31.07.2023 08:37:54</t>
  </si>
  <si>
    <t>31.07.2023 08:38:50</t>
  </si>
  <si>
    <t>31.07.2023 08:38:53</t>
  </si>
  <si>
    <t>31.07.2023 08:38:55</t>
  </si>
  <si>
    <t>31.07.2023 08:40:11</t>
  </si>
  <si>
    <t>31.07.2023 08:40:47</t>
  </si>
  <si>
    <t>31.07.2023 08:40:49</t>
  </si>
  <si>
    <t>31.07.2023 08:40:50</t>
  </si>
  <si>
    <t>31.07.2023 08:40:52</t>
  </si>
  <si>
    <t>31.07.2023 08:40:55</t>
  </si>
  <si>
    <t>31.07.2023 08:40:56</t>
  </si>
  <si>
    <t>31.07.2023 08:40:58</t>
  </si>
  <si>
    <t>31.07.2023 08:41:02</t>
  </si>
  <si>
    <t>31.07.2023 08:41:04</t>
  </si>
  <si>
    <t>31.07.2023 08:41:05</t>
  </si>
  <si>
    <t>31.07.2023 08:41:18</t>
  </si>
  <si>
    <t>31.07.2023 08:41:27</t>
  </si>
  <si>
    <t>31.07.2023 08:41:35</t>
  </si>
  <si>
    <t>31.07.2023 08:41:36</t>
  </si>
  <si>
    <t>31.07.2023 08:41:38</t>
  </si>
  <si>
    <t>31.07.2023 08:41:48</t>
  </si>
  <si>
    <t>31.07.2023 08:41:50</t>
  </si>
  <si>
    <t>31.07.2023 08:41:51</t>
  </si>
  <si>
    <t>31.07.2023 08:42:12</t>
  </si>
  <si>
    <t>31.07.2023 08:42:15</t>
  </si>
  <si>
    <t>31.07.2023 08:42:18</t>
  </si>
  <si>
    <t>31.07.2023 08:42:20</t>
  </si>
  <si>
    <t>31.07.2023 08:43:47</t>
  </si>
  <si>
    <t>31.07.2023 08:43:49</t>
  </si>
  <si>
    <t>31.07.2023 08:43:50</t>
  </si>
  <si>
    <t>31.07.2023 08:44:03</t>
  </si>
  <si>
    <t>31.07.2023 08:44:04</t>
  </si>
  <si>
    <t>31.07.2023 08:45:00</t>
  </si>
  <si>
    <t>31.07.2023 08:45:06</t>
  </si>
  <si>
    <t>31.07.2023 08:45:07</t>
  </si>
  <si>
    <t>31.07.2023 08:45:09</t>
  </si>
  <si>
    <t>31.07.2023 08:48:27</t>
  </si>
  <si>
    <t>31.07.2023 08:49:03</t>
  </si>
  <si>
    <t>31.07.2023 08:49:04</t>
  </si>
  <si>
    <t>31.07.2023 08:49:13</t>
  </si>
  <si>
    <t>31.07.2023 08:49:36</t>
  </si>
  <si>
    <t>31.07.2023 08:49:38</t>
  </si>
  <si>
    <t>31.07.2023 08:49:39</t>
  </si>
  <si>
    <t>31.07.2023 08:51:04</t>
  </si>
  <si>
    <t>31.07.2023 08:51:06</t>
  </si>
  <si>
    <t>31.07.2023 08:51:07</t>
  </si>
  <si>
    <t>31.07.2023 08:51:09</t>
  </si>
  <si>
    <t>31.07.2023 08:52:46</t>
  </si>
  <si>
    <t>31.07.2023 08:52:47</t>
  </si>
  <si>
    <t>31.07.2023 08:52:49</t>
  </si>
  <si>
    <t>31.07.2023 08:53:03</t>
  </si>
  <si>
    <t>31.07.2023 08:53:04</t>
  </si>
  <si>
    <t>31.07.2023 08:53:06</t>
  </si>
  <si>
    <t>31.07.2023 08:53:07</t>
  </si>
  <si>
    <t>31.07.2023 08:53:09</t>
  </si>
  <si>
    <t>31.07.2023 08:53:10</t>
  </si>
  <si>
    <t>31.07.2023 08:54:29</t>
  </si>
  <si>
    <t>31.07.2023 08:54:30</t>
  </si>
  <si>
    <t>31.07.2023 08:54:32</t>
  </si>
  <si>
    <t>31.07.2023 08:56:54</t>
  </si>
  <si>
    <t>31.07.2023 08:57:26</t>
  </si>
  <si>
    <t>31.07.2023 08:57:27</t>
  </si>
  <si>
    <t>31.07.2023 08:57:29</t>
  </si>
  <si>
    <t>31.07.2023 08:57:44</t>
  </si>
  <si>
    <t>31.07.2023 08:57:46</t>
  </si>
  <si>
    <t>31.07.2023 08:57:47</t>
  </si>
  <si>
    <t>31.07.2023 08:58:46</t>
  </si>
  <si>
    <t>31.07.2023 08:58:47</t>
  </si>
  <si>
    <t>31.07.2023 09:00:26</t>
  </si>
  <si>
    <t>31.07.2023 09:00:27</t>
  </si>
  <si>
    <t>31.07.2023 09:00:29</t>
  </si>
  <si>
    <t>31.07.2023 09:01:38</t>
  </si>
  <si>
    <t>31.07.2023 09:01:40</t>
  </si>
  <si>
    <t>31.07.2023 09:01:41</t>
  </si>
  <si>
    <t>31.07.2023 09:03:23</t>
  </si>
  <si>
    <t>31.07.2023 09:03:24</t>
  </si>
  <si>
    <t>31.07.2023 09:03:26</t>
  </si>
  <si>
    <t>31.07.2023 09:03:27</t>
  </si>
  <si>
    <t>31.07.2023 09:03:29</t>
  </si>
  <si>
    <t>31.07.2023 09:03:30</t>
  </si>
  <si>
    <t>31.07.2023 09:03:44</t>
  </si>
  <si>
    <t>31.07.2023 09:03:45</t>
  </si>
  <si>
    <t>31.07.2023 09:03:48</t>
  </si>
  <si>
    <t>31.07.2023 09:05:00</t>
  </si>
  <si>
    <t>31.07.2023 09:05:01</t>
  </si>
  <si>
    <t>31.07.2023 09:05:03</t>
  </si>
  <si>
    <t>31.07.2023 09:05:04</t>
  </si>
  <si>
    <t>31.07.2023 09:05:06</t>
  </si>
  <si>
    <t>31.07.2023 09:05:16</t>
  </si>
  <si>
    <t>31.07.2023 09:05:19</t>
  </si>
  <si>
    <t>31.07.2023 09:05:21</t>
  </si>
  <si>
    <t>31.07.2023 09:05:22</t>
  </si>
  <si>
    <t>31.07.2023 09:05:24</t>
  </si>
  <si>
    <t>31.07.2023 09:05:25</t>
  </si>
  <si>
    <t>31.07.2023 09:05:27</t>
  </si>
  <si>
    <t>31.07.2023 09:05:28</t>
  </si>
  <si>
    <t>31.07.2023 09:05:36</t>
  </si>
  <si>
    <t>31.07.2023 09:05:39</t>
  </si>
  <si>
    <t>31.07.2023 09:05:40</t>
  </si>
  <si>
    <t>31.07.2023 09:06:58</t>
  </si>
  <si>
    <t>31.07.2023 09:07:00</t>
  </si>
  <si>
    <t>31.07.2023 09:07:01</t>
  </si>
  <si>
    <t>31.07.2023 09:07:03</t>
  </si>
  <si>
    <t>31.07.2023 09:07:04</t>
  </si>
  <si>
    <t>31.07.2023 09:09:13</t>
  </si>
  <si>
    <t>31.07.2023 09:09:15</t>
  </si>
  <si>
    <t>31.07.2023 09:09:16</t>
  </si>
  <si>
    <t>31.07.2023 09:09:18</t>
  </si>
  <si>
    <t>31.07.2023 09:09:19</t>
  </si>
  <si>
    <t>31.07.2023 09:10:17</t>
  </si>
  <si>
    <t>31.07.2023 09:10:18</t>
  </si>
  <si>
    <t>31.07.2023 09:10:20</t>
  </si>
  <si>
    <t>31.07.2023 09:10:21</t>
  </si>
  <si>
    <t>31.07.2023 09:10:24</t>
  </si>
  <si>
    <t>31.07.2023 09:10:26</t>
  </si>
  <si>
    <t>31.07.2023 09:10:58</t>
  </si>
  <si>
    <t>31.07.2023 09:11:01</t>
  </si>
  <si>
    <t>31.07.2023 09:11:30</t>
  </si>
  <si>
    <t>31.07.2023 09:11:32</t>
  </si>
  <si>
    <t>31.07.2023 09:11:33</t>
  </si>
  <si>
    <t>31.07.2023 09:12:17</t>
  </si>
  <si>
    <t>31.07.2023 09:12:18</t>
  </si>
  <si>
    <t>31.07.2023 09:12:20</t>
  </si>
  <si>
    <t>31.07.2023 09:12:32</t>
  </si>
  <si>
    <t>31.07.2023 09:12:36</t>
  </si>
  <si>
    <t>31.07.2023 09:12:38</t>
  </si>
  <si>
    <t>31.07.2023 09:12:39</t>
  </si>
  <si>
    <t>31.07.2023 09:12:42</t>
  </si>
  <si>
    <t>31.07.2023 09:12:44</t>
  </si>
  <si>
    <t>31.07.2023 09:13:10</t>
  </si>
  <si>
    <t>31.07.2023 09:13:12</t>
  </si>
  <si>
    <t>31.07.2023 09:13:16</t>
  </si>
  <si>
    <t>31.07.2023 09:13:18</t>
  </si>
  <si>
    <t>31.07.2023 09:13:19</t>
  </si>
  <si>
    <t>31.07.2023 09:14:12</t>
  </si>
  <si>
    <t>31.07.2023 09:14:13</t>
  </si>
  <si>
    <t>31.07.2023 09:14:15</t>
  </si>
  <si>
    <t>31.07.2023 09:14:16</t>
  </si>
  <si>
    <t>31.07.2023 09:14:18</t>
  </si>
  <si>
    <t>31.07.2023 09:15:41</t>
  </si>
  <si>
    <t>31.07.2023 09:15:43</t>
  </si>
  <si>
    <t>31.07.2023 09:15:44</t>
  </si>
  <si>
    <t>31.07.2023 09:15:46</t>
  </si>
  <si>
    <t>31.07.2023 09:15:49</t>
  </si>
  <si>
    <t>31.07.2023 09:15:55</t>
  </si>
  <si>
    <t>31.07.2023 09:15:56</t>
  </si>
  <si>
    <t>31.07.2023 09:15:58</t>
  </si>
  <si>
    <t>31.07.2023 09:17:04</t>
  </si>
  <si>
    <t>31.07.2023 09:17:07</t>
  </si>
  <si>
    <t>31.07.2023 09:17:09</t>
  </si>
  <si>
    <t>31.07.2023 09:17:10</t>
  </si>
  <si>
    <t>31.07.2023 09:17:12</t>
  </si>
  <si>
    <t>31.07.2023 09:17:58</t>
  </si>
  <si>
    <t>31.07.2023 09:17:59</t>
  </si>
  <si>
    <t>31.07.2023 09:18:01</t>
  </si>
  <si>
    <t>31.07.2023 09:18:02</t>
  </si>
  <si>
    <t>31.07.2023 09:18:04</t>
  </si>
  <si>
    <t>31.07.2023 09:18:05</t>
  </si>
  <si>
    <t>31.07.2023 09:18:08</t>
  </si>
  <si>
    <t>31.07.2023 09:20:47</t>
  </si>
  <si>
    <t>31.07.2023 09:20:49</t>
  </si>
  <si>
    <t>31.07.2023 09:20:50</t>
  </si>
  <si>
    <t>31.07.2023 09:21:57</t>
  </si>
  <si>
    <t>31.07.2023 09:21:58</t>
  </si>
  <si>
    <t>31.07.2023 09:22:00</t>
  </si>
  <si>
    <t>31.07.2023 09:22:03</t>
  </si>
  <si>
    <t>31.07.2023 09:22:04</t>
  </si>
  <si>
    <t>31.07.2023 09:22:06</t>
  </si>
  <si>
    <t>31.07.2023 09:22:07</t>
  </si>
  <si>
    <t>31.07.2023 09:22:09</t>
  </si>
  <si>
    <t>31.07.2023 09:22:16</t>
  </si>
  <si>
    <t>31.07.2023 09:22:18</t>
  </si>
  <si>
    <t>31.07.2023 09:22:19</t>
  </si>
  <si>
    <t>31.07.2023 09:22:21</t>
  </si>
  <si>
    <t>31.07.2023 09:22:22</t>
  </si>
  <si>
    <t>31.07.2023 09:22:24</t>
  </si>
  <si>
    <t>31.07.2023 09:22:56</t>
  </si>
  <si>
    <t>31.07.2023 09:22:58</t>
  </si>
  <si>
    <t>31.07.2023 09:22:59</t>
  </si>
  <si>
    <t>31.07.2023 09:24:24</t>
  </si>
  <si>
    <t>31.07.2023 09:24:27</t>
  </si>
  <si>
    <t>31.07.2023 09:24:29</t>
  </si>
  <si>
    <t>31.07.2023 09:24:30</t>
  </si>
  <si>
    <t>31.07.2023 09:26:10</t>
  </si>
  <si>
    <t>31.07.2023 09:26:12</t>
  </si>
  <si>
    <t>31.07.2023 09:26:13</t>
  </si>
  <si>
    <t>31.07.2023 09:27:40</t>
  </si>
  <si>
    <t>31.07.2023 09:27:41</t>
  </si>
  <si>
    <t>31.07.2023 09:28:38</t>
  </si>
  <si>
    <t>31.07.2023 09:28:40</t>
  </si>
  <si>
    <t>31.07.2023 09:29:23</t>
  </si>
  <si>
    <t>31.07.2023 09:29:24</t>
  </si>
  <si>
    <t>31.07.2023 09:29:26</t>
  </si>
  <si>
    <t>31.07.2023 09:30:27</t>
  </si>
  <si>
    <t>31.07.2023 09:30:29</t>
  </si>
  <si>
    <t>31.07.2023 09:30:30</t>
  </si>
  <si>
    <t>31.07.2023 09:31:17</t>
  </si>
  <si>
    <t>31.07.2023 09:31:18</t>
  </si>
  <si>
    <t>31.07.2023 09:31:20</t>
  </si>
  <si>
    <t>31.07.2023 09:31:24</t>
  </si>
  <si>
    <t>31.07.2023 09:31:26</t>
  </si>
  <si>
    <t>31.07.2023 09:31:27</t>
  </si>
  <si>
    <t>31.07.2023 09:31:29</t>
  </si>
  <si>
    <t>31.07.2023 09:31:30</t>
  </si>
  <si>
    <t>31.07.2023 09:31:32</t>
  </si>
  <si>
    <t>31.07.2023 09:31:44</t>
  </si>
  <si>
    <t>31.07.2023 09:32:04</t>
  </si>
  <si>
    <t>31.07.2023 09:32:06</t>
  </si>
  <si>
    <t>31.07.2023 09:32:07</t>
  </si>
  <si>
    <t>31.07.2023 09:32:55</t>
  </si>
  <si>
    <t>31.07.2023 09:32:56</t>
  </si>
  <si>
    <t>31.07.2023 09:32:58</t>
  </si>
  <si>
    <t>31.07.2023 09:32:59</t>
  </si>
  <si>
    <t>31.07.2023 09:33:02</t>
  </si>
  <si>
    <t>31.07.2023 09:33:41</t>
  </si>
  <si>
    <t>31.07.2023 09:33:42</t>
  </si>
  <si>
    <t>31.07.2023 09:33:44</t>
  </si>
  <si>
    <t>31.07.2023 09:33:45</t>
  </si>
  <si>
    <t>31.07.2023 09:33:48</t>
  </si>
  <si>
    <t>31.07.2023 09:33:50</t>
  </si>
  <si>
    <t>31.07.2023 09:33:51</t>
  </si>
  <si>
    <t>31.07.2023 09:33:53</t>
  </si>
  <si>
    <t>31.07.2023 09:34:03</t>
  </si>
  <si>
    <t>31.07.2023 09:34:04</t>
  </si>
  <si>
    <t>31.07.2023 09:34:06</t>
  </si>
  <si>
    <t>31.07.2023 09:34:07</t>
  </si>
  <si>
    <t>31.07.2023 09:34:09</t>
  </si>
  <si>
    <t>31.07.2023 09:34:21</t>
  </si>
  <si>
    <t>31.07.2023 09:34:22</t>
  </si>
  <si>
    <t>31.07.2023 09:34:24</t>
  </si>
  <si>
    <t>31.07.2023 09:34:25</t>
  </si>
  <si>
    <t>31.07.2023 09:34:36</t>
  </si>
  <si>
    <t>31.07.2023 09:34:38</t>
  </si>
  <si>
    <t>31.07.2023 09:34:39</t>
  </si>
  <si>
    <t>31.07.2023 09:34:41</t>
  </si>
  <si>
    <t>31.07.2023 09:35:13</t>
  </si>
  <si>
    <t>31.07.2023 09:35:15</t>
  </si>
  <si>
    <t>31.07.2023 09:35:16</t>
  </si>
  <si>
    <t>31.07.2023 09:35:33</t>
  </si>
  <si>
    <t>31.07.2023 09:35:35</t>
  </si>
  <si>
    <t>31.07.2023 09:35:36</t>
  </si>
  <si>
    <t>31.07.2023 09:36:41</t>
  </si>
  <si>
    <t>31.07.2023 09:36:43</t>
  </si>
  <si>
    <t>31.07.2023 09:36:44</t>
  </si>
  <si>
    <t>31.07.2023 09:36:46</t>
  </si>
  <si>
    <t>31.07.2023 09:37:30</t>
  </si>
  <si>
    <t>31.07.2023 09:41:38</t>
  </si>
  <si>
    <t>31.07.2023 09:41:40</t>
  </si>
  <si>
    <t>31.07.2023 09:41:41</t>
  </si>
  <si>
    <t>31.07.2023 09:41:43</t>
  </si>
  <si>
    <t>31.07.2023 09:42:43</t>
  </si>
  <si>
    <t>31.07.2023 09:42:44</t>
  </si>
  <si>
    <t>31.07.2023 09:42:46</t>
  </si>
  <si>
    <t>31.07.2023 09:44:46</t>
  </si>
  <si>
    <t>31.07.2023 09:44:47</t>
  </si>
  <si>
    <t>31.07.2023 09:44:58</t>
  </si>
  <si>
    <t>31.07.2023 09:45:00</t>
  </si>
  <si>
    <t>31.07.2023 09:45:01</t>
  </si>
  <si>
    <t>31.07.2023 09:45:03</t>
  </si>
  <si>
    <t>31.07.2023 09:45:06</t>
  </si>
  <si>
    <t>31.07.2023 09:45:12</t>
  </si>
  <si>
    <t>31.07.2023 09:45:15</t>
  </si>
  <si>
    <t>31.07.2023 09:45:16</t>
  </si>
  <si>
    <t>31.07.2023 09:45:18</t>
  </si>
  <si>
    <t>31.07.2023 09:45:19</t>
  </si>
  <si>
    <t>31.07.2023 09:45:24</t>
  </si>
  <si>
    <t>31.07.2023 09:45:25</t>
  </si>
  <si>
    <t>31.07.2023 09:45:27</t>
  </si>
  <si>
    <t>31.07.2023 09:45:28</t>
  </si>
  <si>
    <t>31.07.2023 09:45:30</t>
  </si>
  <si>
    <t>31.07.2023 09:45:43</t>
  </si>
  <si>
    <t>31.07.2023 09:46:46</t>
  </si>
  <si>
    <t>31.07.2023 09:46:47</t>
  </si>
  <si>
    <t>31.07.2023 09:46:49</t>
  </si>
  <si>
    <t>31.07.2023 09:46:54</t>
  </si>
  <si>
    <t>31.07.2023 09:46:55</t>
  </si>
  <si>
    <t>31.07.2023 09:46:56</t>
  </si>
  <si>
    <t>31.07.2023 09:47:13</t>
  </si>
  <si>
    <t>31.07.2023 09:47:15</t>
  </si>
  <si>
    <t>31.07.2023 09:47:16</t>
  </si>
  <si>
    <t>31.07.2023 09:48:40</t>
  </si>
  <si>
    <t>31.07.2023 09:48:41</t>
  </si>
  <si>
    <t>31.07.2023 09:48:43</t>
  </si>
  <si>
    <t>31.07.2023 09:49:33</t>
  </si>
  <si>
    <t>31.07.2023 09:49:35</t>
  </si>
  <si>
    <t>31.07.2023 09:52:46</t>
  </si>
  <si>
    <t>31.07.2023 09:52:47</t>
  </si>
  <si>
    <t>31.07.2023 09:52:49</t>
  </si>
  <si>
    <t>31.07.2023 09:54:17</t>
  </si>
  <si>
    <t>31.07.2023 09:54:18</t>
  </si>
  <si>
    <t>31.07.2023 09:54:20</t>
  </si>
  <si>
    <t>31.07.2023 09:54:33</t>
  </si>
  <si>
    <t>31.07.2023 09:54:36</t>
  </si>
  <si>
    <t>31.07.2023 09:54:38</t>
  </si>
  <si>
    <t>31.07.2023 09:54:39</t>
  </si>
  <si>
    <t>31.07.2023 09:54:41</t>
  </si>
  <si>
    <t>31.07.2023 09:54:42</t>
  </si>
  <si>
    <t>31.07.2023 09:54:44</t>
  </si>
  <si>
    <t>31.07.2023 09:54:45</t>
  </si>
  <si>
    <t>31.07.2023 09:54:47</t>
  </si>
  <si>
    <t>31.07.2023 09:56:24</t>
  </si>
  <si>
    <t>31.07.2023 09:56:26</t>
  </si>
  <si>
    <t>31.07.2023 09:56:27</t>
  </si>
  <si>
    <t>31.07.2023 09:56:29</t>
  </si>
  <si>
    <t>31.07.2023 09:57:41</t>
  </si>
  <si>
    <t>31.07.2023 09:57:43</t>
  </si>
  <si>
    <t>31.07.2023 09:57:44</t>
  </si>
  <si>
    <t>31.07.2023 09:58:15</t>
  </si>
  <si>
    <t>31.07.2023 09:58:17</t>
  </si>
  <si>
    <t>31.07.2023 09:58:18</t>
  </si>
  <si>
    <t>31.07.2023 09:58:27</t>
  </si>
  <si>
    <t>31.07.2023 09:58:29</t>
  </si>
  <si>
    <t>31.07.2023 09:58:30</t>
  </si>
  <si>
    <t>31.07.2023 09:59:07</t>
  </si>
  <si>
    <t>31.07.2023 09:59:09</t>
  </si>
  <si>
    <t>31.07.2023 09:59:10</t>
  </si>
  <si>
    <t>31.07.2023 09:59:19</t>
  </si>
  <si>
    <t>31.07.2023 09:59:21</t>
  </si>
  <si>
    <t>31.07.2023 09:59:22</t>
  </si>
  <si>
    <t>31.07.2023 09:59:24</t>
  </si>
  <si>
    <t>31.07.2023 09:59:25</t>
  </si>
  <si>
    <t>31.07.2023 10:00:17</t>
  </si>
  <si>
    <t>31.07.2023 10:00:18</t>
  </si>
  <si>
    <t>31.07.2023 10:00:55</t>
  </si>
  <si>
    <t>31.07.2023 10:00:58</t>
  </si>
  <si>
    <t>31.07.2023 10:00:59</t>
  </si>
  <si>
    <t>31.07.2023 10:01:01</t>
  </si>
  <si>
    <t>31.07.2023 10:01:42</t>
  </si>
  <si>
    <t>31.07.2023 10:01:44</t>
  </si>
  <si>
    <t>31.07.2023 10:01:45</t>
  </si>
  <si>
    <t>31.07.2023 10:01:59</t>
  </si>
  <si>
    <t>31.07.2023 10:02:01</t>
  </si>
  <si>
    <t>31.07.2023 10:02:02</t>
  </si>
  <si>
    <t>31.07.2023 10:02:11</t>
  </si>
  <si>
    <t>31.07.2023 10:02:13</t>
  </si>
  <si>
    <t>31.07.2023 10:02:39</t>
  </si>
  <si>
    <t>31.07.2023 10:02:43</t>
  </si>
  <si>
    <t>31.07.2023 10:02:45</t>
  </si>
  <si>
    <t>31.07.2023 10:02:46</t>
  </si>
  <si>
    <t>31.07.2023 10:03:24</t>
  </si>
  <si>
    <t>31.07.2023 10:03:26</t>
  </si>
  <si>
    <t>31.07.2023 10:03:27</t>
  </si>
  <si>
    <t>31.07.2023 10:04:10</t>
  </si>
  <si>
    <t>31.07.2023 10:04:12</t>
  </si>
  <si>
    <t>31.07.2023 10:04:13</t>
  </si>
  <si>
    <t>31.07.2023 10:05:07</t>
  </si>
  <si>
    <t>31.07.2023 10:05:09</t>
  </si>
  <si>
    <t>31.07.2023 10:06:57</t>
  </si>
  <si>
    <t>31.07.2023 10:06:58</t>
  </si>
  <si>
    <t>31.07.2023 10:07:41</t>
  </si>
  <si>
    <t>31.07.2023 10:07:46</t>
  </si>
  <si>
    <t>31.07.2023 10:07:47</t>
  </si>
  <si>
    <t>31.07.2023 10:07:49</t>
  </si>
  <si>
    <t>31.07.2023 10:08:41</t>
  </si>
  <si>
    <t>31.07.2023 10:08:43</t>
  </si>
  <si>
    <t>31.07.2023 10:08:44</t>
  </si>
  <si>
    <t>31.07.2023 10:09:32</t>
  </si>
  <si>
    <t>31.07.2023 10:09:33</t>
  </si>
  <si>
    <t>31.07.2023 10:10:06</t>
  </si>
  <si>
    <t>31.07.2023 10:10:07</t>
  </si>
  <si>
    <t>31.07.2023 10:10:09</t>
  </si>
  <si>
    <t>31.07.2023 10:10:22</t>
  </si>
  <si>
    <t>31.07.2023 10:10:24</t>
  </si>
  <si>
    <t>31.07.2023 10:12:20</t>
  </si>
  <si>
    <t>31.07.2023 10:12:21</t>
  </si>
  <si>
    <t>31.07.2023 10:12:23</t>
  </si>
  <si>
    <t>31.07.2023 10:13:13</t>
  </si>
  <si>
    <t>31.07.2023 10:13:15</t>
  </si>
  <si>
    <t>31.07.2023 10:13:16</t>
  </si>
  <si>
    <t>31.07.2023 10:13:44</t>
  </si>
  <si>
    <t>31.07.2023 10:13:46</t>
  </si>
  <si>
    <t>31.07.2023 10:13:47</t>
  </si>
  <si>
    <t>31.07.2023 10:14:21</t>
  </si>
  <si>
    <t>31.07.2023 10:14:23</t>
  </si>
  <si>
    <t>31.07.2023 10:14:24</t>
  </si>
  <si>
    <t>31.07.2023 10:14:26</t>
  </si>
  <si>
    <t>31.07.2023 10:14:59</t>
  </si>
  <si>
    <t>31.07.2023 10:15:01</t>
  </si>
  <si>
    <t>31.07.2023 10:15:13</t>
  </si>
  <si>
    <t>31.07.2023 10:15:15</t>
  </si>
  <si>
    <t>31.07.2023 10:15:16</t>
  </si>
  <si>
    <t>31.07.2023 10:15:18</t>
  </si>
  <si>
    <t>31.07.2023 10:15:24</t>
  </si>
  <si>
    <t>31.07.2023 10:15:25</t>
  </si>
  <si>
    <t>31.07.2023 10:15:27</t>
  </si>
  <si>
    <t>31.07.2023 10:15:28</t>
  </si>
  <si>
    <t>31.07.2023 10:16:26</t>
  </si>
  <si>
    <t>31.07.2023 10:16:27</t>
  </si>
  <si>
    <t>31.07.2023 10:16:29</t>
  </si>
  <si>
    <t>31.07.2023 10:17:04</t>
  </si>
  <si>
    <t>31.07.2023 10:17:07</t>
  </si>
  <si>
    <t>31.07.2023 10:17:09</t>
  </si>
  <si>
    <t>31.07.2023 10:17:10</t>
  </si>
  <si>
    <t>31.07.2023 10:17:13</t>
  </si>
  <si>
    <t>31.07.2023 10:17:15</t>
  </si>
  <si>
    <t>31.07.2023 10:17:16</t>
  </si>
  <si>
    <t>31.07.2023 10:17:18</t>
  </si>
  <si>
    <t>31.07.2023 10:17:21</t>
  </si>
  <si>
    <t>31.07.2023 10:17:22</t>
  </si>
  <si>
    <t>31.07.2023 10:17:33</t>
  </si>
  <si>
    <t>31.07.2023 10:17:34</t>
  </si>
  <si>
    <t>31.07.2023 10:17:36</t>
  </si>
  <si>
    <t>31.07.2023 10:17:37</t>
  </si>
  <si>
    <t>31.07.2023 10:17:56</t>
  </si>
  <si>
    <t>31.07.2023 10:17:57</t>
  </si>
  <si>
    <t>31.07.2023 10:18:13</t>
  </si>
  <si>
    <t>31.07.2023 10:18:14</t>
  </si>
  <si>
    <t>31.07.2023 10:18:16</t>
  </si>
  <si>
    <t>31.07.2023 10:18:59</t>
  </si>
  <si>
    <t>31.07.2023 10:19:00</t>
  </si>
  <si>
    <t>31.07.2023 10:19:02</t>
  </si>
  <si>
    <t>31.07.2023 10:20:13</t>
  </si>
  <si>
    <t>31.07.2023 10:20:15</t>
  </si>
  <si>
    <t>31.07.2023 10:20:30</t>
  </si>
  <si>
    <t>31.07.2023 10:20:33</t>
  </si>
  <si>
    <t>31.07.2023 10:20:35</t>
  </si>
  <si>
    <t>31.07.2023 10:20:36</t>
  </si>
  <si>
    <t>31.07.2023 10:20:38</t>
  </si>
  <si>
    <t>31.07.2023 10:20:52</t>
  </si>
  <si>
    <t>31.07.2023 10:20:53</t>
  </si>
  <si>
    <t>31.07.2023 10:22:18</t>
  </si>
  <si>
    <t>31.07.2023 10:22:20</t>
  </si>
  <si>
    <t>31.07.2023 10:22:21</t>
  </si>
  <si>
    <t>31.07.2023 10:22:23</t>
  </si>
  <si>
    <t>31.07.2023 10:23:01</t>
  </si>
  <si>
    <t>31.07.2023 10:23:06</t>
  </si>
  <si>
    <t>31.07.2023 10:23:07</t>
  </si>
  <si>
    <t>31.07.2023 10:23:09</t>
  </si>
  <si>
    <t>31.07.2023 10:23:15</t>
  </si>
  <si>
    <t>31.07.2023 10:23:16</t>
  </si>
  <si>
    <t>31.07.2023 10:23:18</t>
  </si>
  <si>
    <t>31.07.2023 10:24:18</t>
  </si>
  <si>
    <t>31.07.2023 10:24:26</t>
  </si>
  <si>
    <t>31.07.2023 10:25:35</t>
  </si>
  <si>
    <t>31.07.2023 10:25:37</t>
  </si>
  <si>
    <t>31.07.2023 10:25:38</t>
  </si>
  <si>
    <t>31.07.2023 10:26:18</t>
  </si>
  <si>
    <t>31.07.2023 10:26:20</t>
  </si>
  <si>
    <t>31.07.2023 10:27:16</t>
  </si>
  <si>
    <t>31.07.2023 10:27:18</t>
  </si>
  <si>
    <t>31.07.2023 10:27:19</t>
  </si>
  <si>
    <t>31.07.2023 10:29:40</t>
  </si>
  <si>
    <t>31.07.2023 10:29:41</t>
  </si>
  <si>
    <t>31.07.2023 10:29:43</t>
  </si>
  <si>
    <t>31.07.2023 10:29:44</t>
  </si>
  <si>
    <t>31.07.2023 10:31:47</t>
  </si>
  <si>
    <t>31.07.2023 10:31:49</t>
  </si>
  <si>
    <t>31.07.2023 10:31:50</t>
  </si>
  <si>
    <t>31.07.2023 10:31:52</t>
  </si>
  <si>
    <t>31.07.2023 10:33:01</t>
  </si>
  <si>
    <t>31.07.2023 10:33:03</t>
  </si>
  <si>
    <t>31.07.2023 10:33:04</t>
  </si>
  <si>
    <t>31.07.2023 10:34:33</t>
  </si>
  <si>
    <t>31.07.2023 10:34:35</t>
  </si>
  <si>
    <t>31.07.2023 10:34:36</t>
  </si>
  <si>
    <t>31.07.2023 10:34:38</t>
  </si>
  <si>
    <t>31.07.2023 10:34:39</t>
  </si>
  <si>
    <t>31.07.2023 10:34:41</t>
  </si>
  <si>
    <t>31.07.2023 10:34:46</t>
  </si>
  <si>
    <t>31.07.2023 10:35:10</t>
  </si>
  <si>
    <t>31.07.2023 10:35:12</t>
  </si>
  <si>
    <t>31.07.2023 10:35:55</t>
  </si>
  <si>
    <t>31.07.2023 10:35:56</t>
  </si>
  <si>
    <t>31.07.2023 10:35:59</t>
  </si>
  <si>
    <t>31.07.2023 10:36:01</t>
  </si>
  <si>
    <t>31.07.2023 10:36:03</t>
  </si>
  <si>
    <t>31.07.2023 10:37:46</t>
  </si>
  <si>
    <t>31.07.2023 10:37:47</t>
  </si>
  <si>
    <t>31.07.2023 10:37:49</t>
  </si>
  <si>
    <t>31.07.2023 10:38:10</t>
  </si>
  <si>
    <t>31.07.2023 10:38:12</t>
  </si>
  <si>
    <t>31.07.2023 10:38:13</t>
  </si>
  <si>
    <t>31.07.2023 10:40:03</t>
  </si>
  <si>
    <t>31.07.2023 10:40:20</t>
  </si>
  <si>
    <t>31.07.2023 10:40:21</t>
  </si>
  <si>
    <t>31.07.2023 10:40:23</t>
  </si>
  <si>
    <t>31.07.2023 10:40:24</t>
  </si>
  <si>
    <t>31.07.2023 10:40:41</t>
  </si>
  <si>
    <t>31.07.2023 10:40:42</t>
  </si>
  <si>
    <t>31.07.2023 10:40:44</t>
  </si>
  <si>
    <t>31.07.2023 10:41:44</t>
  </si>
  <si>
    <t>31.07.2023 10:41:46</t>
  </si>
  <si>
    <t>31.07.2023 10:41:47</t>
  </si>
  <si>
    <t>31.07.2023 10:42:01</t>
  </si>
  <si>
    <t>31.07.2023 10:42:04</t>
  </si>
  <si>
    <t>31.07.2023 10:42:06</t>
  </si>
  <si>
    <t>31.07.2023 10:42:07</t>
  </si>
  <si>
    <t>31.07.2023 10:42:43</t>
  </si>
  <si>
    <t>31.07.2023 10:42:44</t>
  </si>
  <si>
    <t>31.07.2023 10:42:45</t>
  </si>
  <si>
    <t>31.07.2023 10:42:47</t>
  </si>
  <si>
    <t>31.07.2023 10:42:49</t>
  </si>
  <si>
    <t>31.07.2023 10:42:51</t>
  </si>
  <si>
    <t>31.07.2023 10:42:59</t>
  </si>
  <si>
    <t>31.07.2023 10:43:01</t>
  </si>
  <si>
    <t>31.07.2023 10:43:02</t>
  </si>
  <si>
    <t>31.07.2023 10:43:04</t>
  </si>
  <si>
    <t>31.07.2023 10:43:05</t>
  </si>
  <si>
    <t>31.07.2023 10:43:07</t>
  </si>
  <si>
    <t>31.07.2023 10:43:08</t>
  </si>
  <si>
    <t>31.07.2023 10:43:17</t>
  </si>
  <si>
    <t>31.07.2023 10:43:19</t>
  </si>
  <si>
    <t>31.07.2023 10:43:20</t>
  </si>
  <si>
    <t>31.07.2023 10:43:22</t>
  </si>
  <si>
    <t>31.07.2023 10:43:23</t>
  </si>
  <si>
    <t>31.07.2023 10:43:25</t>
  </si>
  <si>
    <t>31.07.2023 10:43:31</t>
  </si>
  <si>
    <t>31.07.2023 10:43:32</t>
  </si>
  <si>
    <t>31.07.2023 10:43:34</t>
  </si>
  <si>
    <t>31.07.2023 10:45:38</t>
  </si>
  <si>
    <t>31.07.2023 10:45:40</t>
  </si>
  <si>
    <t>31.07.2023 10:45:41</t>
  </si>
  <si>
    <t>31.07.2023 10:45:43</t>
  </si>
  <si>
    <t>31.07.2023 10:45:44</t>
  </si>
  <si>
    <t>31.07.2023 10:45:46</t>
  </si>
  <si>
    <t>31.07.2023 10:45:47</t>
  </si>
  <si>
    <t>31.07.2023 10:45:56</t>
  </si>
  <si>
    <t>31.07.2023 10:45:58</t>
  </si>
  <si>
    <t>31.07.2023 10:45:59</t>
  </si>
  <si>
    <t>31.07.2023 10:46:04</t>
  </si>
  <si>
    <t>31.07.2023 10:46:05</t>
  </si>
  <si>
    <t>31.07.2023 10:46:07</t>
  </si>
  <si>
    <t>31.07.2023 10:46:54</t>
  </si>
  <si>
    <t>31.07.2023 10:46:56</t>
  </si>
  <si>
    <t>31.07.2023 10:46:57</t>
  </si>
  <si>
    <t>31.07.2023 10:46:59</t>
  </si>
  <si>
    <t>31.07.2023 10:47:14</t>
  </si>
  <si>
    <t>31.07.2023 10:47:16</t>
  </si>
  <si>
    <t>31.07.2023 10:47:17</t>
  </si>
  <si>
    <t>31.07.2023 10:47:33</t>
  </si>
  <si>
    <t>31.07.2023 10:48:09</t>
  </si>
  <si>
    <t>31.07.2023 10:48:17</t>
  </si>
  <si>
    <t>31.07.2023 10:48:30</t>
  </si>
  <si>
    <t>31.07.2023 10:48:32</t>
  </si>
  <si>
    <t>31.07.2023 10:48:33</t>
  </si>
  <si>
    <t>31.07.2023 10:48:36</t>
  </si>
  <si>
    <t>31.07.2023 10:48:40</t>
  </si>
  <si>
    <t>31.07.2023 10:48:41</t>
  </si>
  <si>
    <t>31.07.2023 10:48:43</t>
  </si>
  <si>
    <t>31.07.2023 10:48:44</t>
  </si>
  <si>
    <t>31.07.2023 10:50:41</t>
  </si>
  <si>
    <t>31.07.2023 10:50:43</t>
  </si>
  <si>
    <t>31.07.2023 10:50:44</t>
  </si>
  <si>
    <t>31.07.2023 10:51:41</t>
  </si>
  <si>
    <t>31.07.2023 10:51:43</t>
  </si>
  <si>
    <t>31.07.2023 10:51:44</t>
  </si>
  <si>
    <t>31.07.2023 10:51:49</t>
  </si>
  <si>
    <t>31.07.2023 10:51:50</t>
  </si>
  <si>
    <t>31.07.2023 10:51:52</t>
  </si>
  <si>
    <t>31.07.2023 10:52:12</t>
  </si>
  <si>
    <t>31.07.2023 10:52:13</t>
  </si>
  <si>
    <t>31.07.2023 10:52:15</t>
  </si>
  <si>
    <t>31.07.2023 10:52:16</t>
  </si>
  <si>
    <t>31.07.2023 10:52:44</t>
  </si>
  <si>
    <t>31.07.2023 10:52:46</t>
  </si>
  <si>
    <t>31.07.2023 10:52:47</t>
  </si>
  <si>
    <t>31.07.2023 10:52:49</t>
  </si>
  <si>
    <t>31.07.2023 10:52:50</t>
  </si>
  <si>
    <t>31.07.2023 10:53:04</t>
  </si>
  <si>
    <t>31.07.2023 10:53:06</t>
  </si>
  <si>
    <t>31.07.2023 10:53:07</t>
  </si>
  <si>
    <t>31.07.2023 10:53:56</t>
  </si>
  <si>
    <t>31.07.2023 10:53:58</t>
  </si>
  <si>
    <t>31.07.2023 10:53:59</t>
  </si>
  <si>
    <t>31.07.2023 10:54:36</t>
  </si>
  <si>
    <t>31.07.2023 10:54:38</t>
  </si>
  <si>
    <t>31.07.2023 10:54:39</t>
  </si>
  <si>
    <t>31.07.2023 10:54:41</t>
  </si>
  <si>
    <t>31.07.2023 10:54:42</t>
  </si>
  <si>
    <t>31.07.2023 10:54:59</t>
  </si>
  <si>
    <t>31.07.2023 10:55:01</t>
  </si>
  <si>
    <t>31.07.2023 10:55:02</t>
  </si>
  <si>
    <t>31.07.2023 10:55:22</t>
  </si>
  <si>
    <t>31.07.2023 10:55:24</t>
  </si>
  <si>
    <t>31.07.2023 10:55:25</t>
  </si>
  <si>
    <t>31.07.2023 10:55:27</t>
  </si>
  <si>
    <t>31.07.2023 10:56:01</t>
  </si>
  <si>
    <t>31.07.2023 10:56:03</t>
  </si>
  <si>
    <t>31.07.2023 10:56:04</t>
  </si>
  <si>
    <t>31.07.2023 10:56:56</t>
  </si>
  <si>
    <t>31.07.2023 10:56:58</t>
  </si>
  <si>
    <t>31.07.2023 10:56:59</t>
  </si>
  <si>
    <t>31.07.2023 10:57:01</t>
  </si>
  <si>
    <t>31.07.2023 10:57:05</t>
  </si>
  <si>
    <t>31.07.2023 10:57:07</t>
  </si>
  <si>
    <t>31.07.2023 10:57:08</t>
  </si>
  <si>
    <t>31.07.2023 10:57:10</t>
  </si>
  <si>
    <t>31.07.2023 10:57:11</t>
  </si>
  <si>
    <t>31.07.2023 10:57:14</t>
  </si>
  <si>
    <t>31.07.2023 10:57:39</t>
  </si>
  <si>
    <t>31.07.2023 10:57:41</t>
  </si>
  <si>
    <t>31.07.2023 10:57:42</t>
  </si>
  <si>
    <t>31.07.2023 10:57:44</t>
  </si>
  <si>
    <t>31.07.2023 10:57:45</t>
  </si>
  <si>
    <t>31.07.2023 10:57:47</t>
  </si>
  <si>
    <t>31.07.2023 10:57:48</t>
  </si>
  <si>
    <t>31.07.2023 10:57:50</t>
  </si>
  <si>
    <t>31.07.2023 10:57:51</t>
  </si>
  <si>
    <t>31.07.2023 10:57:53</t>
  </si>
  <si>
    <t>31.07.2023 10:57:56</t>
  </si>
  <si>
    <t>31.07.2023 10:59:18</t>
  </si>
  <si>
    <t>31.07.2023 10:59:20</t>
  </si>
  <si>
    <t>31.07.2023 10:59:21</t>
  </si>
  <si>
    <t>31.07.2023 10:59:23</t>
  </si>
  <si>
    <t>31.07.2023 11:01:10</t>
  </si>
  <si>
    <t>31.07.2023 11:01:12</t>
  </si>
  <si>
    <t>31.07.2023 11:01:13</t>
  </si>
  <si>
    <t>31.07.2023 11:01:26</t>
  </si>
  <si>
    <t>31.07.2023 11:01:27</t>
  </si>
  <si>
    <t>31.07.2023 11:01:29</t>
  </si>
  <si>
    <t>31.07.2023 11:01:44</t>
  </si>
  <si>
    <t>31.07.2023 11:01:45</t>
  </si>
  <si>
    <t>31.07.2023 11:01:47</t>
  </si>
  <si>
    <t>31.07.2023 11:01:51</t>
  </si>
  <si>
    <t>31.07.2023 11:01:53</t>
  </si>
  <si>
    <t>31.07.2023 11:01:54</t>
  </si>
  <si>
    <t>31.07.2023 11:01:57</t>
  </si>
  <si>
    <t>31.07.2023 11:01:59</t>
  </si>
  <si>
    <t>31.07.2023 11:02:00</t>
  </si>
  <si>
    <t>31.07.2023 11:03:10</t>
  </si>
  <si>
    <t>31.07.2023 11:03:12</t>
  </si>
  <si>
    <t>31.07.2023 11:03:13</t>
  </si>
  <si>
    <t>31.07.2023 11:03:15</t>
  </si>
  <si>
    <t>31.07.2023 11:03:22</t>
  </si>
  <si>
    <t>31.07.2023 11:03:24</t>
  </si>
  <si>
    <t>31.07.2023 11:03:25</t>
  </si>
  <si>
    <t>31.07.2023 11:04:09</t>
  </si>
  <si>
    <t>31.07.2023 11:04:10</t>
  </si>
  <si>
    <t>31.07.2023 11:04:12</t>
  </si>
  <si>
    <t>31.07.2023 11:04:15</t>
  </si>
  <si>
    <t>31.07.2023 11:04:18</t>
  </si>
  <si>
    <t>31.07.2023 11:04:19</t>
  </si>
  <si>
    <t>31.07.2023 11:04:21</t>
  </si>
  <si>
    <t>31.07.2023 11:04:22</t>
  </si>
  <si>
    <t>31.07.2023 11:04:24</t>
  </si>
  <si>
    <t>31.07.2023 11:04:25</t>
  </si>
  <si>
    <t>31.07.2023 11:05:15</t>
  </si>
  <si>
    <t>31.07.2023 11:05:17</t>
  </si>
  <si>
    <t>31.07.2023 11:05:18</t>
  </si>
  <si>
    <t>31.07.2023 11:05:38</t>
  </si>
  <si>
    <t>31.07.2023 11:05:39</t>
  </si>
  <si>
    <t>31.07.2023 11:05:41</t>
  </si>
  <si>
    <t>31.07.2023 11:05:42</t>
  </si>
  <si>
    <t>31.07.2023 11:05:44</t>
  </si>
  <si>
    <t>31.07.2023 11:06:26</t>
  </si>
  <si>
    <t>31.07.2023 11:06:27</t>
  </si>
  <si>
    <t>31.07.2023 11:06:29</t>
  </si>
  <si>
    <t>31.07.2023 11:06:30</t>
  </si>
  <si>
    <t>31.07.2023 11:06:32</t>
  </si>
  <si>
    <t>31.07.2023 11:06:33</t>
  </si>
  <si>
    <t>31.07.2023 11:06:35</t>
  </si>
  <si>
    <t>31.07.2023 11:06:36</t>
  </si>
  <si>
    <t>31.07.2023 11:06:38</t>
  </si>
  <si>
    <t>31.07.2023 11:06:39</t>
  </si>
  <si>
    <t>31.07.2023 11:06:41</t>
  </si>
  <si>
    <t>31.07.2023 11:07:07</t>
  </si>
  <si>
    <t>31.07.2023 11:07:09</t>
  </si>
  <si>
    <t>31.07.2023 11:07:10</t>
  </si>
  <si>
    <t>31.07.2023 11:07:23</t>
  </si>
  <si>
    <t>31.07.2023 11:07:24</t>
  </si>
  <si>
    <t>31.07.2023 11:07:35</t>
  </si>
  <si>
    <t>31.07.2023 11:07:36</t>
  </si>
  <si>
    <t>31.07.2023 11:07:38</t>
  </si>
  <si>
    <t>31.07.2023 11:08:13</t>
  </si>
  <si>
    <t>31.07.2023 11:08:15</t>
  </si>
  <si>
    <t>31.07.2023 11:08:16</t>
  </si>
  <si>
    <t>31.07.2023 11:08:18</t>
  </si>
  <si>
    <t>31.07.2023 11:08:19</t>
  </si>
  <si>
    <t>31.07.2023 11:08:33</t>
  </si>
  <si>
    <t>31.07.2023 11:08:35</t>
  </si>
  <si>
    <t>31.07.2023 11:08:36</t>
  </si>
  <si>
    <t>31.07.2023 11:08:39</t>
  </si>
  <si>
    <t>31.07.2023 11:08:41</t>
  </si>
  <si>
    <t>31.07.2023 11:08:42</t>
  </si>
  <si>
    <t>31.07.2023 11:08:44</t>
  </si>
  <si>
    <t>31.07.2023 11:08:45</t>
  </si>
  <si>
    <t>31.07.2023 11:09:23</t>
  </si>
  <si>
    <t>31.07.2023 11:09:24</t>
  </si>
  <si>
    <t>31.07.2023 11:09:26</t>
  </si>
  <si>
    <t>31.07.2023 11:09:58</t>
  </si>
  <si>
    <t>31.07.2023 11:09:59</t>
  </si>
  <si>
    <t>31.07.2023 11:10:01</t>
  </si>
  <si>
    <t>31.07.2023 11:12:00</t>
  </si>
  <si>
    <t>31.07.2023 11:12:01</t>
  </si>
  <si>
    <t>31.07.2023 11:12:03</t>
  </si>
  <si>
    <t>31.07.2023 11:12:04</t>
  </si>
  <si>
    <t>31.07.2023 11:13:37</t>
  </si>
  <si>
    <t>31.07.2023 11:15:09</t>
  </si>
  <si>
    <t>31.07.2023 11:15:10</t>
  </si>
  <si>
    <t>31.07.2023 11:15:32</t>
  </si>
  <si>
    <t>31.07.2023 11:16:07</t>
  </si>
  <si>
    <t>31.07.2023 11:16:09</t>
  </si>
  <si>
    <t>31.07.2023 11:16:10</t>
  </si>
  <si>
    <t>31.07.2023 11:16:29</t>
  </si>
  <si>
    <t>31.07.2023 11:16:30</t>
  </si>
  <si>
    <t>31.07.2023 11:16:41</t>
  </si>
  <si>
    <t>31.07.2023 11:16:42</t>
  </si>
  <si>
    <t>31.07.2023 11:16:44</t>
  </si>
  <si>
    <t>31.07.2023 11:17:20</t>
  </si>
  <si>
    <t>31.07.2023 11:17:23</t>
  </si>
  <si>
    <t>31.07.2023 11:17:24</t>
  </si>
  <si>
    <t>31.07.2023 11:17:26</t>
  </si>
  <si>
    <t>31.07.2023 11:17:27</t>
  </si>
  <si>
    <t>31.07.2023 11:17:30</t>
  </si>
  <si>
    <t>31.07.2023 11:17:32</t>
  </si>
  <si>
    <t>31.07.2023 11:17:33</t>
  </si>
  <si>
    <t>31.07.2023 11:17:47</t>
  </si>
  <si>
    <t>31.07.2023 11:17:48</t>
  </si>
  <si>
    <t>31.07.2023 11:17:50</t>
  </si>
  <si>
    <t>31.07.2023 11:18:20</t>
  </si>
  <si>
    <t>31.07.2023 11:18:21</t>
  </si>
  <si>
    <t>31.07.2023 11:18:23</t>
  </si>
  <si>
    <t>31.07.2023 11:20:00</t>
  </si>
  <si>
    <t>31.07.2023 11:20:38</t>
  </si>
  <si>
    <t>31.07.2023 11:20:40</t>
  </si>
  <si>
    <t>31.07.2023 11:20:41</t>
  </si>
  <si>
    <t>31.07.2023 11:20:43</t>
  </si>
  <si>
    <t>31.07.2023 11:20:56</t>
  </si>
  <si>
    <t>31.07.2023 11:20:58</t>
  </si>
  <si>
    <t>31.07.2023 11:20:59</t>
  </si>
  <si>
    <t>31.07.2023 11:21:01</t>
  </si>
  <si>
    <t>31.07.2023 11:21:47</t>
  </si>
  <si>
    <t>31.07.2023 11:21:49</t>
  </si>
  <si>
    <t>31.07.2023 11:21:50</t>
  </si>
  <si>
    <t>31.07.2023 11:21:55</t>
  </si>
  <si>
    <t>31.07.2023 11:22:18</t>
  </si>
  <si>
    <t>31.07.2023 11:22:20</t>
  </si>
  <si>
    <t>31.07.2023 11:22:21</t>
  </si>
  <si>
    <t>31.07.2023 11:22:24</t>
  </si>
  <si>
    <t>31.07.2023 11:23:27</t>
  </si>
  <si>
    <t>31.07.2023 11:23:29</t>
  </si>
  <si>
    <t>31.07.2023 11:24:49</t>
  </si>
  <si>
    <t>31.07.2023 11:24:50</t>
  </si>
  <si>
    <t>31.07.2023 11:25:01</t>
  </si>
  <si>
    <t>31.07.2023 11:25:03</t>
  </si>
  <si>
    <t>31.07.2023 11:25:04</t>
  </si>
  <si>
    <t>31.07.2023 11:25:30</t>
  </si>
  <si>
    <t>31.07.2023 11:25:32</t>
  </si>
  <si>
    <t>31.07.2023 11:25:33</t>
  </si>
  <si>
    <t>31.07.2023 11:25:35</t>
  </si>
  <si>
    <t>31.07.2023 11:25:42</t>
  </si>
  <si>
    <t>31.07.2023 11:25:45</t>
  </si>
  <si>
    <t>31.07.2023 11:26:47</t>
  </si>
  <si>
    <t>31.07.2023 11:26:50</t>
  </si>
  <si>
    <t>31.07.2023 11:26:54</t>
  </si>
  <si>
    <t>31.07.2023 11:26:55</t>
  </si>
  <si>
    <t>31.07.2023 11:26:57</t>
  </si>
  <si>
    <t>31.07.2023 11:27:10</t>
  </si>
  <si>
    <t>31.07.2023 11:27:12</t>
  </si>
  <si>
    <t>31.07.2023 11:27:13</t>
  </si>
  <si>
    <t>31.07.2023 11:27:15</t>
  </si>
  <si>
    <t>31.07.2023 11:27:18</t>
  </si>
  <si>
    <t>31.07.2023 11:27:19</t>
  </si>
  <si>
    <t>31.07.2023 11:27:28</t>
  </si>
  <si>
    <t>31.07.2023 11:27:30</t>
  </si>
  <si>
    <t>31.07.2023 11:27:32</t>
  </si>
  <si>
    <t>31.07.2023 11:27:33</t>
  </si>
  <si>
    <t>31.07.2023 11:27:35</t>
  </si>
  <si>
    <t>31.07.2023 11:28:34</t>
  </si>
  <si>
    <t>31.07.2023 11:28:35</t>
  </si>
  <si>
    <t>31.07.2023 11:28:37</t>
  </si>
  <si>
    <t>31.07.2023 11:29:16</t>
  </si>
  <si>
    <t>31.07.2023 11:29:18</t>
  </si>
  <si>
    <t>31.07.2023 11:29:19</t>
  </si>
  <si>
    <t>31.07.2023 11:29:21</t>
  </si>
  <si>
    <t>31.07.2023 11:29:23</t>
  </si>
  <si>
    <t>31.07.2023 11:29:24</t>
  </si>
  <si>
    <t>31.07.2023 11:29:26</t>
  </si>
  <si>
    <t>31.07.2023 11:29:29</t>
  </si>
  <si>
    <t>31.07.2023 11:29:30</t>
  </si>
  <si>
    <t>31.07.2023 11:29:32</t>
  </si>
  <si>
    <t>31.07.2023 11:29:33</t>
  </si>
  <si>
    <t>31.07.2023 11:29:59</t>
  </si>
  <si>
    <t>31.07.2023 11:30:01</t>
  </si>
  <si>
    <t>31.07.2023 11:30:02</t>
  </si>
  <si>
    <t>31.07.2023 11:30:04</t>
  </si>
  <si>
    <t>31.07.2023 11:30:05</t>
  </si>
  <si>
    <t>31.07.2023 11:30:44</t>
  </si>
  <si>
    <t>31.07.2023 11:30:45</t>
  </si>
  <si>
    <t>31.07.2023 11:30:47</t>
  </si>
  <si>
    <t>31.07.2023 11:30:50</t>
  </si>
  <si>
    <t>31.07.2023 11:30:51</t>
  </si>
  <si>
    <t>31.07.2023 11:30:53</t>
  </si>
  <si>
    <t>31.07.2023 11:31:12</t>
  </si>
  <si>
    <t>31.07.2023 11:31:13</t>
  </si>
  <si>
    <t>31.07.2023 11:31:15</t>
  </si>
  <si>
    <t>31.07.2023 11:31:16</t>
  </si>
  <si>
    <t>31.07.2023 11:31:36</t>
  </si>
  <si>
    <t>31.07.2023 11:31:38</t>
  </si>
  <si>
    <t>31.07.2023 11:31:39</t>
  </si>
  <si>
    <t>31.07.2023 11:32:00</t>
  </si>
  <si>
    <t>31.07.2023 11:32:03</t>
  </si>
  <si>
    <t>31.07.2023 11:32:04</t>
  </si>
  <si>
    <t>31.07.2023 11:32:06</t>
  </si>
  <si>
    <t>31.07.2023 11:32:26</t>
  </si>
  <si>
    <t>31.07.2023 11:32:27</t>
  </si>
  <si>
    <t>31.07.2023 11:32:29</t>
  </si>
  <si>
    <t>31.07.2023 11:32:30</t>
  </si>
  <si>
    <t>31.07.2023 11:32:52</t>
  </si>
  <si>
    <t>31.07.2023 11:32:53</t>
  </si>
  <si>
    <t>31.07.2023 11:32:55</t>
  </si>
  <si>
    <t>31.07.2023 11:32:56</t>
  </si>
  <si>
    <t>31.07.2023 11:32:58</t>
  </si>
  <si>
    <t>31.07.2023 11:33:11</t>
  </si>
  <si>
    <t>31.07.2023 11:33:13</t>
  </si>
  <si>
    <t>31.07.2023 11:33:14</t>
  </si>
  <si>
    <t>31.07.2023 11:33:16</t>
  </si>
  <si>
    <t>31.07.2023 11:33:17</t>
  </si>
  <si>
    <t>31.07.2023 11:33:19</t>
  </si>
  <si>
    <t>31.07.2023 11:33:20</t>
  </si>
  <si>
    <t>31.07.2023 11:33:37</t>
  </si>
  <si>
    <t>31.07.2023 11:33:39</t>
  </si>
  <si>
    <t>31.07.2023 11:33:40</t>
  </si>
  <si>
    <t>31.07.2023 11:33:51</t>
  </si>
  <si>
    <t>31.07.2023 11:33:52</t>
  </si>
  <si>
    <t>31.07.2023 11:33:54</t>
  </si>
  <si>
    <t>31.07.2023 11:33:55</t>
  </si>
  <si>
    <t>31.07.2023 11:34:38</t>
  </si>
  <si>
    <t>31.07.2023 11:34:40</t>
  </si>
  <si>
    <t>31.07.2023 11:34:41</t>
  </si>
  <si>
    <t>31.07.2023 11:34:43</t>
  </si>
  <si>
    <t>31.07.2023 11:36:24</t>
  </si>
  <si>
    <t>31.07.2023 11:36:26</t>
  </si>
  <si>
    <t>31.07.2023 11:36:27</t>
  </si>
  <si>
    <t>31.07.2023 11:36:29</t>
  </si>
  <si>
    <t>31.07.2023 11:36:32</t>
  </si>
  <si>
    <t>31.07.2023 11:36:38</t>
  </si>
  <si>
    <t>31.07.2023 11:36:55</t>
  </si>
  <si>
    <t>31.07.2023 11:36:59</t>
  </si>
  <si>
    <t>31.07.2023 11:37:01</t>
  </si>
  <si>
    <t>31.07.2023 11:37:13</t>
  </si>
  <si>
    <t>31.07.2023 11:37:15</t>
  </si>
  <si>
    <t>31.07.2023 11:37:16</t>
  </si>
  <si>
    <t>31.07.2023 11:37:18</t>
  </si>
  <si>
    <t>31.07.2023 11:37:30</t>
  </si>
  <si>
    <t>31.07.2023 11:37:31</t>
  </si>
  <si>
    <t>31.07.2023 11:37:33</t>
  </si>
  <si>
    <t>31.07.2023 11:37:59</t>
  </si>
  <si>
    <t>31.07.2023 11:38:01</t>
  </si>
  <si>
    <t>31.07.2023 11:38:02</t>
  </si>
  <si>
    <t>31.07.2023 11:38:04</t>
  </si>
  <si>
    <t>31.07.2023 11:38:44</t>
  </si>
  <si>
    <t>31.07.2023 11:38:45</t>
  </si>
  <si>
    <t>31.07.2023 11:40:13</t>
  </si>
  <si>
    <t>31.07.2023 11:40:15</t>
  </si>
  <si>
    <t>31.07.2023 11:40:16</t>
  </si>
  <si>
    <t>31.07.2023 11:40:55</t>
  </si>
  <si>
    <t>31.07.2023 11:40:56</t>
  </si>
  <si>
    <t>31.07.2023 11:40:58</t>
  </si>
  <si>
    <t>31.07.2023 11:43:12</t>
  </si>
  <si>
    <t>31.07.2023 11:43:13</t>
  </si>
  <si>
    <t>31.07.2023 11:43:36</t>
  </si>
  <si>
    <t>31.07.2023 11:43:39</t>
  </si>
  <si>
    <t>31.07.2023 11:43:41</t>
  </si>
  <si>
    <t>31.07.2023 11:43:42</t>
  </si>
  <si>
    <t>31.07.2023 11:44:12</t>
  </si>
  <si>
    <t>31.07.2023 11:44:13</t>
  </si>
  <si>
    <t>31.07.2023 11:44:15</t>
  </si>
  <si>
    <t>31.07.2023 11:44:35</t>
  </si>
  <si>
    <t>31.07.2023 11:44:36</t>
  </si>
  <si>
    <t>31.07.2023 11:44:38</t>
  </si>
  <si>
    <t>31.07.2023 11:44:50</t>
  </si>
  <si>
    <t>31.07.2023 11:44:52</t>
  </si>
  <si>
    <t>31.07.2023 11:45:23</t>
  </si>
  <si>
    <t>31.07.2023 11:45:26</t>
  </si>
  <si>
    <t>31.07.2023 11:45:27</t>
  </si>
  <si>
    <t>31.07.2023 11:45:38</t>
  </si>
  <si>
    <t>31.07.2023 11:45:39</t>
  </si>
  <si>
    <t>31.07.2023 11:45:41</t>
  </si>
  <si>
    <t>31.07.2023 11:45:45</t>
  </si>
  <si>
    <t>31.07.2023 11:45:47</t>
  </si>
  <si>
    <t>31.07.2023 11:45:48</t>
  </si>
  <si>
    <t>31.07.2023 11:45:51</t>
  </si>
  <si>
    <t>31.07.2023 11:45:53</t>
  </si>
  <si>
    <t>31.07.2023 11:45:54</t>
  </si>
  <si>
    <t>31.07.2023 11:46:27</t>
  </si>
  <si>
    <t>31.07.2023 11:46:29</t>
  </si>
  <si>
    <t>31.07.2023 11:46:55</t>
  </si>
  <si>
    <t>31.07.2023 11:46:56</t>
  </si>
  <si>
    <t>31.07.2023 11:47:46</t>
  </si>
  <si>
    <t>31.07.2023 11:47:47</t>
  </si>
  <si>
    <t>31.07.2023 11:47:49</t>
  </si>
  <si>
    <t>31.07.2023 11:48:13</t>
  </si>
  <si>
    <t>31.07.2023 11:48:15</t>
  </si>
  <si>
    <t>31.07.2023 11:48:16</t>
  </si>
  <si>
    <t>31.07.2023 11:48:21</t>
  </si>
  <si>
    <t>31.07.2023 11:48:22</t>
  </si>
  <si>
    <t>31.07.2023 11:48:47</t>
  </si>
  <si>
    <t>31.07.2023 11:48:49</t>
  </si>
  <si>
    <t>31.07.2023 11:48:50</t>
  </si>
  <si>
    <t>31.07.2023 11:48:52</t>
  </si>
  <si>
    <t>31.07.2023 11:49:17</t>
  </si>
  <si>
    <t>31.07.2023 11:49:18</t>
  </si>
  <si>
    <t>31.07.2023 11:49:20</t>
  </si>
  <si>
    <t>31.07.2023 11:49:29</t>
  </si>
  <si>
    <t>31.07.2023 11:49:30</t>
  </si>
  <si>
    <t>31.07.2023 11:49:32</t>
  </si>
  <si>
    <t>31.07.2023 11:50:46</t>
  </si>
  <si>
    <t>31.07.2023 11:50:47</t>
  </si>
  <si>
    <t>31.07.2023 11:50:49</t>
  </si>
  <si>
    <t>31.07.2023 11:51:15</t>
  </si>
  <si>
    <t>31.07.2023 11:51:16</t>
  </si>
  <si>
    <t>31.07.2023 11:51:35</t>
  </si>
  <si>
    <t>31.07.2023 11:51:36</t>
  </si>
  <si>
    <t>31.07.2023 11:51:38</t>
  </si>
  <si>
    <t>31.07.2023 11:51:39</t>
  </si>
  <si>
    <t>31.07.2023 11:53:23</t>
  </si>
  <si>
    <t>31.07.2023 11:53:24</t>
  </si>
  <si>
    <t>31.07.2023 11:53:26</t>
  </si>
  <si>
    <t>31.07.2023 11:54:18</t>
  </si>
  <si>
    <t>31.07.2023 11:54:20</t>
  </si>
  <si>
    <t>31.07.2023 11:54:21</t>
  </si>
  <si>
    <t>31.07.2023 11:54:35</t>
  </si>
  <si>
    <t>31.07.2023 11:55:37</t>
  </si>
  <si>
    <t>31.07.2023 11:55:38</t>
  </si>
  <si>
    <t>31.07.2023 11:55:40</t>
  </si>
  <si>
    <t>31.07.2023 11:55:41</t>
  </si>
  <si>
    <t>31.07.2023 11:55:43</t>
  </si>
  <si>
    <t>31.07.2023 11:55:44</t>
  </si>
  <si>
    <t>31.07.2023 11:55:47</t>
  </si>
  <si>
    <t>31.07.2023 11:55:49</t>
  </si>
  <si>
    <t>31.07.2023 11:55:58</t>
  </si>
  <si>
    <t>31.07.2023 11:55:59</t>
  </si>
  <si>
    <t>31.07.2023 11:56:01</t>
  </si>
  <si>
    <t>31.07.2023 11:56:02</t>
  </si>
  <si>
    <t>31.07.2023 11:56:04</t>
  </si>
  <si>
    <t>31.07.2023 11:56:05</t>
  </si>
  <si>
    <t>31.07.2023 11:56:08</t>
  </si>
  <si>
    <t>31.07.2023 11:56:15</t>
  </si>
  <si>
    <t>31.07.2023 11:56:16</t>
  </si>
  <si>
    <t>31.07.2023 11:56:18</t>
  </si>
  <si>
    <t>31.07.2023 11:56:19</t>
  </si>
  <si>
    <t>31.07.2023 11:56:42</t>
  </si>
  <si>
    <t>31.07.2023 11:56:44</t>
  </si>
  <si>
    <t>31.07.2023 11:56:45</t>
  </si>
  <si>
    <t>31.07.2023 11:56:50</t>
  </si>
  <si>
    <t>31.07.2023 11:56:51</t>
  </si>
  <si>
    <t>31.07.2023 11:56:53</t>
  </si>
  <si>
    <t>31.07.2023 11:56:59</t>
  </si>
  <si>
    <t>31.07.2023 11:57:00</t>
  </si>
  <si>
    <t>31.07.2023 11:57:02</t>
  </si>
  <si>
    <t>31.07.2023 11:57:03</t>
  </si>
  <si>
    <t>31.07.2023 11:57:05</t>
  </si>
  <si>
    <t>31.07.2023 11:57:06</t>
  </si>
  <si>
    <t>31.07.2023 11:57:09</t>
  </si>
  <si>
    <t>31.07.2023 11:57:11</t>
  </si>
  <si>
    <t>31.07.2023 11:57:12</t>
  </si>
  <si>
    <t>31.07.2023 11:57:14</t>
  </si>
  <si>
    <t>31.07.2023 11:57:15</t>
  </si>
  <si>
    <t>31.07.2023 11:57:17</t>
  </si>
  <si>
    <t>31.07.2023 11:57:18</t>
  </si>
  <si>
    <t>31.07.2023 11:57:20</t>
  </si>
  <si>
    <t>31.07.2023 11:57:21</t>
  </si>
  <si>
    <t>31.07.2023 11:57:32</t>
  </si>
  <si>
    <t>31.07.2023 11:57:50</t>
  </si>
  <si>
    <t>31.07.2023 11:57:52</t>
  </si>
  <si>
    <t>31.07.2023 11:57:56</t>
  </si>
  <si>
    <t>31.07.2023 11:58:07</t>
  </si>
  <si>
    <t>31.07.2023 11:58:09</t>
  </si>
  <si>
    <t>31.07.2023 11:58:10</t>
  </si>
  <si>
    <t>31.07.2023 11:58:12</t>
  </si>
  <si>
    <t>31.07.2023 11:58:15</t>
  </si>
  <si>
    <t>31.07.2023 11:58:30</t>
  </si>
  <si>
    <t>31.07.2023 11:58:32</t>
  </si>
  <si>
    <t>31.07.2023 11:58:33</t>
  </si>
  <si>
    <t>31.07.2023 11:58:36</t>
  </si>
  <si>
    <t>31.07.2023 11:58:38</t>
  </si>
  <si>
    <t>31.07.2023 11:58:39</t>
  </si>
  <si>
    <t>31.07.2023 11:58:41</t>
  </si>
  <si>
    <t>31.07.2023 11:58:42</t>
  </si>
  <si>
    <t>31.07.2023 11:59:12</t>
  </si>
  <si>
    <t>31.07.2023 11:59:13</t>
  </si>
  <si>
    <t>31.07.2023 11:59:15</t>
  </si>
  <si>
    <t>31.07.2023 11:59:16</t>
  </si>
  <si>
    <t>31.07.2023 11:59:18</t>
  </si>
  <si>
    <t>31.07.2023 11:59:19</t>
  </si>
  <si>
    <t>31.07.2023 12:00:26</t>
  </si>
  <si>
    <t>31.07.2023 12:00:27</t>
  </si>
  <si>
    <t>31.07.2023 12:01:17</t>
  </si>
  <si>
    <t>31.07.2023 12:01:18</t>
  </si>
  <si>
    <t>31.07.2023 12:01:20</t>
  </si>
  <si>
    <t>31.07.2023 12:02:18</t>
  </si>
  <si>
    <t>31.07.2023 12:02:20</t>
  </si>
  <si>
    <t>31.07.2023 12:02:55</t>
  </si>
  <si>
    <t>31.07.2023 12:02:56</t>
  </si>
  <si>
    <t>31.07.2023 12:03:01</t>
  </si>
  <si>
    <t>31.07.2023 12:03:03</t>
  </si>
  <si>
    <t>31.07.2023 12:03:04</t>
  </si>
  <si>
    <t>31.07.2023 12:03:06</t>
  </si>
  <si>
    <t>31.07.2023 12:03:07</t>
  </si>
  <si>
    <t>31.07.2023 12:03:09</t>
  </si>
  <si>
    <t>31.07.2023 12:03:10</t>
  </si>
  <si>
    <t>31.07.2023 12:03:16</t>
  </si>
  <si>
    <t>31.07.2023 12:03:18</t>
  </si>
  <si>
    <t>31.07.2023 12:03:22</t>
  </si>
  <si>
    <t>31.07.2023 12:03:24</t>
  </si>
  <si>
    <t>31.07.2023 12:03:25</t>
  </si>
  <si>
    <t>31.07.2023 12:03:27</t>
  </si>
  <si>
    <t>31.07.2023 12:03:28</t>
  </si>
  <si>
    <t>31.07.2023 12:04:46</t>
  </si>
  <si>
    <t>31.07.2023 12:04:47</t>
  </si>
  <si>
    <t>31.07.2023 12:04:49</t>
  </si>
  <si>
    <t>31.07.2023 12:04:56</t>
  </si>
  <si>
    <t>31.07.2023 12:04:58</t>
  </si>
  <si>
    <t>31.07.2023 12:04:59</t>
  </si>
  <si>
    <t>31.07.2023 12:05:02</t>
  </si>
  <si>
    <t>31.07.2023 12:05:04</t>
  </si>
  <si>
    <t>31.07.2023 12:05:05</t>
  </si>
  <si>
    <t>31.07.2023 12:05:07</t>
  </si>
  <si>
    <t>31.07.2023 12:05:24</t>
  </si>
  <si>
    <t>31.07.2023 12:05:25</t>
  </si>
  <si>
    <t>31.07.2023 12:05:27</t>
  </si>
  <si>
    <t>31.07.2023 12:05:28</t>
  </si>
  <si>
    <t>31.07.2023 12:06:37</t>
  </si>
  <si>
    <t>31.07.2023 12:06:38</t>
  </si>
  <si>
    <t>31.07.2023 12:06:40</t>
  </si>
  <si>
    <t>31.07.2023 12:06:41</t>
  </si>
  <si>
    <t>31.07.2023 12:06:43</t>
  </si>
  <si>
    <t>31.07.2023 12:06:44</t>
  </si>
  <si>
    <t>31.07.2023 12:06:46</t>
  </si>
  <si>
    <t>31.07.2023 12:07:18</t>
  </si>
  <si>
    <t>31.07.2023 12:07:19</t>
  </si>
  <si>
    <t>31.07.2023 12:07:21</t>
  </si>
  <si>
    <t>31.07.2023 12:08:04</t>
  </si>
  <si>
    <t>31.07.2023 12:08:07</t>
  </si>
  <si>
    <t>31.07.2023 12:08:09</t>
  </si>
  <si>
    <t>31.07.2023 12:08:58</t>
  </si>
  <si>
    <t>31.07.2023 12:08:59</t>
  </si>
  <si>
    <t>31.07.2023 12:09:01</t>
  </si>
  <si>
    <t>31.07.2023 12:09:02</t>
  </si>
  <si>
    <t>31.07.2023 12:09:04</t>
  </si>
  <si>
    <t>31.07.2023 12:09:10</t>
  </si>
  <si>
    <t>31.07.2023 12:09:12</t>
  </si>
  <si>
    <t>31.07.2023 12:09:13</t>
  </si>
  <si>
    <t>31.07.2023 12:09:48</t>
  </si>
  <si>
    <t>31.07.2023 12:09:50</t>
  </si>
  <si>
    <t>31.07.2023 12:09:51</t>
  </si>
  <si>
    <t>31.07.2023 12:09:53</t>
  </si>
  <si>
    <t>31.07.2023 12:09:54</t>
  </si>
  <si>
    <t>31.07.2023 12:09:56</t>
  </si>
  <si>
    <t>31.07.2023 12:09:57</t>
  </si>
  <si>
    <t>31.07.2023 12:10:04</t>
  </si>
  <si>
    <t>31.07.2023 12:10:06</t>
  </si>
  <si>
    <t>31.07.2023 12:10:07</t>
  </si>
  <si>
    <t>31.07.2023 12:10:09</t>
  </si>
  <si>
    <t>31.07.2023 12:10:24</t>
  </si>
  <si>
    <t>31.07.2023 12:10:26</t>
  </si>
  <si>
    <t>31.07.2023 12:10:32</t>
  </si>
  <si>
    <t>31.07.2023 12:10:33</t>
  </si>
  <si>
    <t>31.07.2023 12:10:35</t>
  </si>
  <si>
    <t>31.07.2023 12:10:39</t>
  </si>
  <si>
    <t>31.07.2023 12:10:45</t>
  </si>
  <si>
    <t>31.07.2023 12:10:55</t>
  </si>
  <si>
    <t>31.07.2023 12:10:56</t>
  </si>
  <si>
    <t>31.07.2023 12:10:58</t>
  </si>
  <si>
    <t>31.07.2023 12:10:59</t>
  </si>
  <si>
    <t>31.07.2023 12:11:28</t>
  </si>
  <si>
    <t>31.07.2023 12:11:30</t>
  </si>
  <si>
    <t>31.07.2023 12:11:31</t>
  </si>
  <si>
    <t>31.07.2023 12:13:15</t>
  </si>
  <si>
    <t>31.07.2023 12:13:17</t>
  </si>
  <si>
    <t>31.07.2023 12:13:18</t>
  </si>
  <si>
    <t>31.07.2023 12:13:20</t>
  </si>
  <si>
    <t>31.07.2023 12:13:26</t>
  </si>
  <si>
    <t>31.07.2023 12:13:27</t>
  </si>
  <si>
    <t>31.07.2023 12:13:29</t>
  </si>
  <si>
    <t>31.07.2023 12:13:59</t>
  </si>
  <si>
    <t>31.07.2023 12:14:01</t>
  </si>
  <si>
    <t>31.07.2023 12:14:04</t>
  </si>
  <si>
    <t>31.07.2023 12:14:05</t>
  </si>
  <si>
    <t>31.07.2023 12:14:07</t>
  </si>
  <si>
    <t>31.07.2023 12:14:08</t>
  </si>
  <si>
    <t>31.07.2023 12:14:10</t>
  </si>
  <si>
    <t>31.07.2023 12:14:11</t>
  </si>
  <si>
    <t>31.07.2023 12:14:13</t>
  </si>
  <si>
    <t>31.07.2023 12:14:14</t>
  </si>
  <si>
    <t>31.07.2023 12:14:16</t>
  </si>
  <si>
    <t>31.07.2023 12:14:17</t>
  </si>
  <si>
    <t>31.07.2023 12:14:50</t>
  </si>
  <si>
    <t>31.07.2023 12:14:51</t>
  </si>
  <si>
    <t>31.07.2023 12:14:53</t>
  </si>
  <si>
    <t>31.07.2023 12:15:10</t>
  </si>
  <si>
    <t>31.07.2023 12:15:12</t>
  </si>
  <si>
    <t>31.07.2023 12:15:13</t>
  </si>
  <si>
    <t>31.07.2023 12:16:40</t>
  </si>
  <si>
    <t>31.07.2023 12:16:44</t>
  </si>
  <si>
    <t>31.07.2023 12:16:46</t>
  </si>
  <si>
    <t>31.07.2023 12:16:47</t>
  </si>
  <si>
    <t>31.07.2023 12:17:35</t>
  </si>
  <si>
    <t>31.07.2023 12:17:37</t>
  </si>
  <si>
    <t>31.07.2023 12:17:38</t>
  </si>
  <si>
    <t>31.07.2023 12:17:40</t>
  </si>
  <si>
    <t>31.07.2023 12:18:06</t>
  </si>
  <si>
    <t>31.07.2023 12:18:07</t>
  </si>
  <si>
    <t>31.07.2023 12:18:15</t>
  </si>
  <si>
    <t>31.07.2023 12:18:16</t>
  </si>
  <si>
    <t>31.07.2023 12:18:18</t>
  </si>
  <si>
    <t>31.07.2023 12:18:21</t>
  </si>
  <si>
    <t>31.07.2023 12:18:22</t>
  </si>
  <si>
    <t>31.07.2023 12:18:24</t>
  </si>
  <si>
    <t>31.07.2023 12:18:25</t>
  </si>
  <si>
    <t>31.07.2023 12:18:38</t>
  </si>
  <si>
    <t>31.07.2023 12:18:39</t>
  </si>
  <si>
    <t>31.07.2023 12:19:15</t>
  </si>
  <si>
    <t>31.07.2023 12:19:17</t>
  </si>
  <si>
    <t>31.07.2023 12:19:18</t>
  </si>
  <si>
    <t>31.07.2023 12:20:17</t>
  </si>
  <si>
    <t>31.07.2023 12:20:19</t>
  </si>
  <si>
    <t>31.07.2023 12:20:21</t>
  </si>
  <si>
    <t>31.07.2023 12:20:22</t>
  </si>
  <si>
    <t>31.07.2023 12:20:30</t>
  </si>
  <si>
    <t>31.07.2023 12:20:32</t>
  </si>
  <si>
    <t>31.07.2023 12:20:33</t>
  </si>
  <si>
    <t>31.07.2023 12:20:35</t>
  </si>
  <si>
    <t>31.07.2023 12:20:36</t>
  </si>
  <si>
    <t>31.07.2023 12:20:38</t>
  </si>
  <si>
    <t>31.07.2023 12:20:42</t>
  </si>
  <si>
    <t>31.07.2023 12:22:15</t>
  </si>
  <si>
    <t>31.07.2023 12:22:17</t>
  </si>
  <si>
    <t>31.07.2023 12:22:21</t>
  </si>
  <si>
    <t>31.07.2023 12:22:23</t>
  </si>
  <si>
    <t>31.07.2023 12:22:33</t>
  </si>
  <si>
    <t>31.07.2023 12:22:35</t>
  </si>
  <si>
    <t>31.07.2023 12:22:36</t>
  </si>
  <si>
    <t>31.07.2023 12:22:38</t>
  </si>
  <si>
    <t>31.07.2023 12:22:47</t>
  </si>
  <si>
    <t>31.07.2023 12:22:48</t>
  </si>
  <si>
    <t>31.07.2023 12:22:50</t>
  </si>
  <si>
    <t>31.07.2023 12:23:12</t>
  </si>
  <si>
    <t>31.07.2023 12:23:13</t>
  </si>
  <si>
    <t>31.07.2023 12:23:15</t>
  </si>
  <si>
    <t>31.07.2023 12:23:16</t>
  </si>
  <si>
    <t>31.07.2023 12:23:41</t>
  </si>
  <si>
    <t>31.07.2023 12:23:42</t>
  </si>
  <si>
    <t>31.07.2023 12:23:44</t>
  </si>
  <si>
    <t>31.07.2023 12:23:45</t>
  </si>
  <si>
    <t>31.07.2023 12:23:47</t>
  </si>
  <si>
    <t>31.07.2023 12:23:48</t>
  </si>
  <si>
    <t>31.07.2023 12:25:32</t>
  </si>
  <si>
    <t>31.07.2023 12:25:33</t>
  </si>
  <si>
    <t>31.07.2023 12:25:35</t>
  </si>
  <si>
    <t>31.07.2023 12:25:44</t>
  </si>
  <si>
    <t>31.07.2023 12:26:55</t>
  </si>
  <si>
    <t>31.07.2023 12:26:56</t>
  </si>
  <si>
    <t>31.07.2023 12:26:58</t>
  </si>
  <si>
    <t>31.07.2023 12:27:07</t>
  </si>
  <si>
    <t>31.07.2023 12:27:09</t>
  </si>
  <si>
    <t>31.07.2023 12:27:10</t>
  </si>
  <si>
    <t>31.07.2023 12:28:07</t>
  </si>
  <si>
    <t>31.07.2023 12:28:23</t>
  </si>
  <si>
    <t>31.07.2023 12:28:24</t>
  </si>
  <si>
    <t>31.07.2023 12:29:55</t>
  </si>
  <si>
    <t>31.07.2023 12:29:57</t>
  </si>
  <si>
    <t>31.07.2023 12:30:13</t>
  </si>
  <si>
    <t>31.07.2023 12:30:15</t>
  </si>
  <si>
    <t>31.07.2023 12:30:16</t>
  </si>
  <si>
    <t>31.07.2023 12:30:22</t>
  </si>
  <si>
    <t>31.07.2023 12:30:24</t>
  </si>
  <si>
    <t>31.07.2023 12:30:25</t>
  </si>
  <si>
    <t>31.07.2023 12:31:35</t>
  </si>
  <si>
    <t>31.07.2023 12:31:37</t>
  </si>
  <si>
    <t>31.07.2023 12:31:38</t>
  </si>
  <si>
    <t>31.07.2023 12:31:40</t>
  </si>
  <si>
    <t>31.07.2023 12:31:41</t>
  </si>
  <si>
    <t>31.07.2023 12:31:43</t>
  </si>
  <si>
    <t>31.07.2023 12:31:44</t>
  </si>
  <si>
    <t>31.07.2023 12:31:46</t>
  </si>
  <si>
    <t>31.07.2023 12:31:47</t>
  </si>
  <si>
    <t>31.07.2023 12:31:58</t>
  </si>
  <si>
    <t>31.07.2023 12:31:59</t>
  </si>
  <si>
    <t>31.07.2023 12:32:01</t>
  </si>
  <si>
    <t>31.07.2023 12:32:11</t>
  </si>
  <si>
    <t>31.07.2023 12:32:13</t>
  </si>
  <si>
    <t>31.07.2023 12:32:14</t>
  </si>
  <si>
    <t>31.07.2023 12:32:41</t>
  </si>
  <si>
    <t>31.07.2023 12:32:42</t>
  </si>
  <si>
    <t>31.07.2023 12:33:10</t>
  </si>
  <si>
    <t>31.07.2023 12:33:12</t>
  </si>
  <si>
    <t>31.07.2023 12:33:13</t>
  </si>
  <si>
    <t>31.07.2023 12:33:17</t>
  </si>
  <si>
    <t>31.07.2023 12:33:20</t>
  </si>
  <si>
    <t>31.07.2023 12:33:23</t>
  </si>
  <si>
    <t>31.07.2023 12:33:24</t>
  </si>
  <si>
    <t>31.07.2023 12:33:25</t>
  </si>
  <si>
    <t>31.07.2023 12:33:27</t>
  </si>
  <si>
    <t>31.07.2023 12:33:45</t>
  </si>
  <si>
    <t>31.07.2023 12:33:49</t>
  </si>
  <si>
    <t>31.07.2023 12:33:50</t>
  </si>
  <si>
    <t>31.07.2023 12:34:01</t>
  </si>
  <si>
    <t>31.07.2023 12:34:03</t>
  </si>
  <si>
    <t>31.07.2023 12:34:04</t>
  </si>
  <si>
    <t>31.07.2023 12:34:07</t>
  </si>
  <si>
    <t>31.07.2023 12:34:09</t>
  </si>
  <si>
    <t>31.07.2023 12:34:10</t>
  </si>
  <si>
    <t>31.07.2023 12:34:12</t>
  </si>
  <si>
    <t>31.07.2023 12:34:13</t>
  </si>
  <si>
    <t>31.07.2023 12:34:15</t>
  </si>
  <si>
    <t>31.07.2023 12:34:16</t>
  </si>
  <si>
    <t>31.07.2023 12:34:18</t>
  </si>
  <si>
    <t>31.07.2023 12:34:19</t>
  </si>
  <si>
    <t>31.07.2023 12:34:22</t>
  </si>
  <si>
    <t>31.07.2023 12:34:24</t>
  </si>
  <si>
    <t>31.07.2023 12:34:25</t>
  </si>
  <si>
    <t>31.07.2023 12:34:27</t>
  </si>
  <si>
    <t>31.07.2023 12:34:28</t>
  </si>
  <si>
    <t>31.07.2023 12:34:30</t>
  </si>
  <si>
    <t>31.07.2023 12:34:33</t>
  </si>
  <si>
    <t>31.07.2023 12:35:03</t>
  </si>
  <si>
    <t>31.07.2023 12:35:04</t>
  </si>
  <si>
    <t>31.07.2023 12:35:06</t>
  </si>
  <si>
    <t>31.07.2023 12:35:07</t>
  </si>
  <si>
    <t>31.07.2023 12:35:12</t>
  </si>
  <si>
    <t>31.07.2023 12:36:18</t>
  </si>
  <si>
    <t>31.07.2023 12:36:20</t>
  </si>
  <si>
    <t>31.07.2023 12:36:21</t>
  </si>
  <si>
    <t>31.07.2023 12:36:23</t>
  </si>
  <si>
    <t>31.07.2023 12:36:53</t>
  </si>
  <si>
    <t>31.07.2023 12:36:55</t>
  </si>
  <si>
    <t>31.07.2023 12:37:20</t>
  </si>
  <si>
    <t>31.07.2023 12:37:21</t>
  </si>
  <si>
    <t>31.07.2023 12:37:23</t>
  </si>
  <si>
    <t>31.07.2023 12:37:24</t>
  </si>
  <si>
    <t>31.07.2023 12:38:03</t>
  </si>
  <si>
    <t>31.07.2023 12:38:04</t>
  </si>
  <si>
    <t>31.07.2023 12:38:06</t>
  </si>
  <si>
    <t>31.07.2023 12:38:13</t>
  </si>
  <si>
    <t>31.07.2023 12:38:15</t>
  </si>
  <si>
    <t>31.07.2023 12:38:16</t>
  </si>
  <si>
    <t>31.07.2023 12:38:18</t>
  </si>
  <si>
    <t>31.07.2023 12:38:25</t>
  </si>
  <si>
    <t>31.07.2023 12:38:27</t>
  </si>
  <si>
    <t>31.07.2023 12:38:28</t>
  </si>
  <si>
    <t>31.07.2023 12:38:37</t>
  </si>
  <si>
    <t>31.07.2023 12:38:39</t>
  </si>
  <si>
    <t>31.07.2023 12:38:40</t>
  </si>
  <si>
    <t>31.07.2023 12:39:01</t>
  </si>
  <si>
    <t>31.07.2023 12:39:03</t>
  </si>
  <si>
    <t>31.07.2023 12:39:04</t>
  </si>
  <si>
    <t>31.07.2023 12:39:06</t>
  </si>
  <si>
    <t>31.07.2023 12:39:07</t>
  </si>
  <si>
    <t>31.07.2023 12:39:26</t>
  </si>
  <si>
    <t>31.07.2023 12:39:27</t>
  </si>
  <si>
    <t>31.07.2023 12:39:29</t>
  </si>
  <si>
    <t>31.07.2023 12:40:21</t>
  </si>
  <si>
    <t>31.07.2023 12:40:23</t>
  </si>
  <si>
    <t>31.07.2023 12:40:24</t>
  </si>
  <si>
    <t>31.07.2023 12:40:26</t>
  </si>
  <si>
    <t>31.07.2023 12:40:27</t>
  </si>
  <si>
    <t>31.07.2023 12:40:29</t>
  </si>
  <si>
    <t>31.07.2023 12:40:30</t>
  </si>
  <si>
    <t>31.07.2023 12:40:36</t>
  </si>
  <si>
    <t>31.07.2023 12:40:38</t>
  </si>
  <si>
    <t>31.07.2023 12:40:39</t>
  </si>
  <si>
    <t>31.07.2023 12:40:44</t>
  </si>
  <si>
    <t>31.07.2023 12:40:45</t>
  </si>
  <si>
    <t>31.07.2023 12:40:47</t>
  </si>
  <si>
    <t>31.07.2023 12:40:48</t>
  </si>
  <si>
    <t>31.07.2023 12:41:37</t>
  </si>
  <si>
    <t>31.07.2023 12:41:38</t>
  </si>
  <si>
    <t>31.07.2023 12:41:40</t>
  </si>
  <si>
    <t>31.07.2023 12:42:03</t>
  </si>
  <si>
    <t>31.07.2023 12:42:04</t>
  </si>
  <si>
    <t>31.07.2023 12:42:06</t>
  </si>
  <si>
    <t>31.07.2023 12:42:07</t>
  </si>
  <si>
    <t>31.07.2023 12:42:19</t>
  </si>
  <si>
    <t>31.07.2023 12:42:21</t>
  </si>
  <si>
    <t>31.07.2023 12:42:22</t>
  </si>
  <si>
    <t>31.07.2023 12:42:27</t>
  </si>
  <si>
    <t>31.07.2023 12:42:28</t>
  </si>
  <si>
    <t>31.07.2023 12:42:30</t>
  </si>
  <si>
    <t>31.07.2023 12:42:31</t>
  </si>
  <si>
    <t>31.07.2023 12:43:01</t>
  </si>
  <si>
    <t>31.07.2023 12:43:03</t>
  </si>
  <si>
    <t>31.07.2023 12:43:04</t>
  </si>
  <si>
    <t>31.07.2023 12:43:06</t>
  </si>
  <si>
    <t>31.07.2023 12:43:07</t>
  </si>
  <si>
    <t>31.07.2023 12:43:09</t>
  </si>
  <si>
    <t>31.07.2023 12:43:16</t>
  </si>
  <si>
    <t>31.07.2023 12:43:18</t>
  </si>
  <si>
    <t>31.07.2023 12:43:19</t>
  </si>
  <si>
    <t>31.07.2023 12:45:04</t>
  </si>
  <si>
    <t>31.07.2023 12:45:06</t>
  </si>
  <si>
    <t>31.07.2023 12:45:07</t>
  </si>
  <si>
    <t>31.07.2023 12:45:09</t>
  </si>
  <si>
    <t>31.07.2023 12:45:10</t>
  </si>
  <si>
    <t>31.07.2023 12:45:12</t>
  </si>
  <si>
    <t>31.07.2023 12:45:13</t>
  </si>
  <si>
    <t>31.07.2023 12:45:29</t>
  </si>
  <si>
    <t>31.07.2023 12:45:30</t>
  </si>
  <si>
    <t>31.07.2023 12:45:32</t>
  </si>
  <si>
    <t>31.07.2023 12:45:33</t>
  </si>
  <si>
    <t>31.07.2023 12:45:35</t>
  </si>
  <si>
    <t>31.07.2023 12:45:38</t>
  </si>
  <si>
    <t>31.07.2023 12:45:39</t>
  </si>
  <si>
    <t>31.07.2023 12:45:41</t>
  </si>
  <si>
    <t>31.07.2023 12:45:42</t>
  </si>
  <si>
    <t>31.07.2023 12:45:44</t>
  </si>
  <si>
    <t>31.07.2023 12:45:45</t>
  </si>
  <si>
    <t>31.07.2023 12:45:47</t>
  </si>
  <si>
    <t>31.07.2023 12:48:03</t>
  </si>
  <si>
    <t>31.07.2023 12:48:04</t>
  </si>
  <si>
    <t>31.07.2023 12:48:15</t>
  </si>
  <si>
    <t>31.07.2023 12:48:16</t>
  </si>
  <si>
    <t>31.07.2023 12:48:26</t>
  </si>
  <si>
    <t>31.07.2023 12:48:29</t>
  </si>
  <si>
    <t>31.07.2023 12:48:30</t>
  </si>
  <si>
    <t>31.07.2023 12:48:31</t>
  </si>
  <si>
    <t>31.07.2023 12:48:44</t>
  </si>
  <si>
    <t>31.07.2023 12:48:47</t>
  </si>
  <si>
    <t>31.07.2023 12:48:48</t>
  </si>
  <si>
    <t>31.07.2023 12:48:50</t>
  </si>
  <si>
    <t>31.07.2023 12:49:10</t>
  </si>
  <si>
    <t>31.07.2023 12:49:12</t>
  </si>
  <si>
    <t>31.07.2023 12:49:53</t>
  </si>
  <si>
    <t>31.07.2023 12:49:55</t>
  </si>
  <si>
    <t>31.07.2023 12:49:56</t>
  </si>
  <si>
    <t>31.07.2023 12:49:58</t>
  </si>
  <si>
    <t>31.07.2023 12:50:13</t>
  </si>
  <si>
    <t>31.07.2023 12:50:15</t>
  </si>
  <si>
    <t>31.07.2023 12:50:16</t>
  </si>
  <si>
    <t>31.07.2023 12:50:28</t>
  </si>
  <si>
    <t>31.07.2023 12:50:30</t>
  </si>
  <si>
    <t>31.07.2023 12:50:31</t>
  </si>
  <si>
    <t>31.07.2023 12:50:33</t>
  </si>
  <si>
    <t>31.07.2023 12:50:34</t>
  </si>
  <si>
    <t>31.07.2023 12:50:36</t>
  </si>
  <si>
    <t>31.07.2023 12:50:37</t>
  </si>
  <si>
    <t>31.07.2023 12:50:39</t>
  </si>
  <si>
    <t>31.07.2023 12:50:40</t>
  </si>
  <si>
    <t>31.07.2023 12:50:42</t>
  </si>
  <si>
    <t>31.07.2023 12:50:43</t>
  </si>
  <si>
    <t>31.07.2023 12:52:20</t>
  </si>
  <si>
    <t>31.07.2023 12:52:21</t>
  </si>
  <si>
    <t>31.07.2023 12:52:23</t>
  </si>
  <si>
    <t>31.07.2023 12:53:06</t>
  </si>
  <si>
    <t>31.07.2023 12:53:07</t>
  </si>
  <si>
    <t>31.07.2023 12:53:09</t>
  </si>
  <si>
    <t>31.07.2023 12:53:10</t>
  </si>
  <si>
    <t>31.07.2023 12:53:26</t>
  </si>
  <si>
    <t>31.07.2023 12:53:29</t>
  </si>
  <si>
    <t>31.07.2023 12:53:30</t>
  </si>
  <si>
    <t>31.07.2023 12:53:32</t>
  </si>
  <si>
    <t>31.07.2023 12:54:41</t>
  </si>
  <si>
    <t>31.07.2023 12:54:44</t>
  </si>
  <si>
    <t>31.07.2023 12:54:46</t>
  </si>
  <si>
    <t>31.07.2023 12:54:47</t>
  </si>
  <si>
    <t>31.07.2023 12:54:49</t>
  </si>
  <si>
    <t>31.07.2023 12:54:58</t>
  </si>
  <si>
    <t>31.07.2023 12:54:59</t>
  </si>
  <si>
    <t>31.07.2023 12:55:01</t>
  </si>
  <si>
    <t>31.07.2023 12:55:02</t>
  </si>
  <si>
    <t>31.07.2023 12:55:04</t>
  </si>
  <si>
    <t>31.07.2023 12:55:52</t>
  </si>
  <si>
    <t>31.07.2023 12:55:53</t>
  </si>
  <si>
    <t>31.07.2023 12:55:55</t>
  </si>
  <si>
    <t>31.07.2023 12:56:23</t>
  </si>
  <si>
    <t>31.07.2023 12:56:24</t>
  </si>
  <si>
    <t>31.07.2023 12:56:26</t>
  </si>
  <si>
    <t>31.07.2023 12:56:52</t>
  </si>
  <si>
    <t>31.07.2023 12:56:53</t>
  </si>
  <si>
    <t>31.07.2023 12:56:55</t>
  </si>
  <si>
    <t>31.07.2023 12:56:56</t>
  </si>
  <si>
    <t>31.07.2023 12:56:58</t>
  </si>
  <si>
    <t>31.07.2023 12:57:00</t>
  </si>
  <si>
    <t>31.07.2023 12:57:01</t>
  </si>
  <si>
    <t>31.07.2023 12:57:21</t>
  </si>
  <si>
    <t>31.07.2023 12:57:23</t>
  </si>
  <si>
    <t>31.07.2023 12:57:24</t>
  </si>
  <si>
    <t>31.07.2023 12:57:26</t>
  </si>
  <si>
    <t>31.07.2023 12:57:27</t>
  </si>
  <si>
    <t>31.07.2023 12:57:32</t>
  </si>
  <si>
    <t>31.07.2023 12:57:33</t>
  </si>
  <si>
    <t>31.07.2023 12:57:35</t>
  </si>
  <si>
    <t>31.07.2023 12:57:36</t>
  </si>
  <si>
    <t>31.07.2023 12:57:42</t>
  </si>
  <si>
    <t>31.07.2023 12:57:44</t>
  </si>
  <si>
    <t>31.07.2023 12:57:45</t>
  </si>
  <si>
    <t>31.07.2023 12:57:56</t>
  </si>
  <si>
    <t>31.07.2023 12:57:57</t>
  </si>
  <si>
    <t>31.07.2023 12:58:50</t>
  </si>
  <si>
    <t>31.07.2023 12:58:54</t>
  </si>
  <si>
    <t>31.07.2023 12:58:59</t>
  </si>
  <si>
    <t>31.07.2023 12:59:05</t>
  </si>
  <si>
    <t>31.07.2023 12:59:06</t>
  </si>
  <si>
    <t>31.07.2023 12:59:08</t>
  </si>
  <si>
    <t>31.07.2023 12:59:10</t>
  </si>
  <si>
    <t>31.07.2023 12:59:11</t>
  </si>
  <si>
    <t>31.07.2023 12:59:13</t>
  </si>
  <si>
    <t>31.07.2023 12:59:14</t>
  </si>
  <si>
    <t>31.07.2023 12:59:16</t>
  </si>
  <si>
    <t>31.07.2023 12:59:54</t>
  </si>
  <si>
    <t>31.07.2023 12:59:55</t>
  </si>
  <si>
    <t>31.07.2023 12:59:57</t>
  </si>
  <si>
    <t>31.07.2023 12:59:58</t>
  </si>
  <si>
    <t>31.07.2023 13:00:20</t>
  </si>
  <si>
    <t>31.07.2023 13:00:21</t>
  </si>
  <si>
    <t>31.07.2023 13:00:23</t>
  </si>
  <si>
    <t>31.07.2023 13:00:24</t>
  </si>
  <si>
    <t>31.07.2023 13:01:04</t>
  </si>
  <si>
    <t>31.07.2023 13:01:06</t>
  </si>
  <si>
    <t>31.07.2023 13:01:07</t>
  </si>
  <si>
    <t>31.07.2023 13:01:09</t>
  </si>
  <si>
    <t>31.07.2023 13:01:12</t>
  </si>
  <si>
    <t>31.07.2023 13:01:13</t>
  </si>
  <si>
    <t>31.07.2023 13:01:15</t>
  </si>
  <si>
    <t>31.07.2023 13:01:25</t>
  </si>
  <si>
    <t>31.07.2023 13:01:27</t>
  </si>
  <si>
    <t>31.07.2023 13:01:28</t>
  </si>
  <si>
    <t>31.07.2023 13:01:30</t>
  </si>
  <si>
    <t>31.07.2023 13:01:31</t>
  </si>
  <si>
    <t>31.07.2023 13:01:54</t>
  </si>
  <si>
    <t>31.07.2023 13:01:56</t>
  </si>
  <si>
    <t>31.07.2023 13:02:27</t>
  </si>
  <si>
    <t>31.07.2023 13:02:28</t>
  </si>
  <si>
    <t>31.07.2023 13:02:34</t>
  </si>
  <si>
    <t>31.07.2023 13:02:36</t>
  </si>
  <si>
    <t>31.07.2023 13:02:37</t>
  </si>
  <si>
    <t>31.07.2023 13:02:40</t>
  </si>
  <si>
    <t>31.07.2023 13:02:42</t>
  </si>
  <si>
    <t>31.07.2023 13:02:57</t>
  </si>
  <si>
    <t>31.07.2023 13:02:59</t>
  </si>
  <si>
    <t>31.07.2023 13:03:02</t>
  </si>
  <si>
    <t>31.07.2023 13:03:03</t>
  </si>
  <si>
    <t>31.07.2023 13:03:05</t>
  </si>
  <si>
    <t>31.07.2023 13:03:14</t>
  </si>
  <si>
    <t>31.07.2023 13:03:15</t>
  </si>
  <si>
    <t>31.07.2023 13:03:17</t>
  </si>
  <si>
    <t>31.07.2023 13:03:44</t>
  </si>
  <si>
    <t>31.07.2023 13:03:46</t>
  </si>
  <si>
    <t>31.07.2023 13:03:47</t>
  </si>
  <si>
    <t>31.07.2023 13:04:15</t>
  </si>
  <si>
    <t>31.07.2023 13:04:17</t>
  </si>
  <si>
    <t>31.07.2023 13:04:18</t>
  </si>
  <si>
    <t>31.07.2023 13:04:20</t>
  </si>
  <si>
    <t>31.07.2023 13:04:24</t>
  </si>
  <si>
    <t>31.07.2023 13:04:26</t>
  </si>
  <si>
    <t>31.07.2023 13:04:27</t>
  </si>
  <si>
    <t>31.07.2023 13:04:41</t>
  </si>
  <si>
    <t>31.07.2023 13:04:42</t>
  </si>
  <si>
    <t>31.07.2023 13:04:44</t>
  </si>
  <si>
    <t>31.07.2023 13:04:45</t>
  </si>
  <si>
    <t>31.07.2023 13:04:54</t>
  </si>
  <si>
    <t>31.07.2023 13:05:12</t>
  </si>
  <si>
    <t>31.07.2023 13:05:17</t>
  </si>
  <si>
    <t>31.07.2023 13:05:24</t>
  </si>
  <si>
    <t>31.07.2023 13:05:26</t>
  </si>
  <si>
    <t>31.07.2023 13:05:52</t>
  </si>
  <si>
    <t>31.07.2023 13:05:55</t>
  </si>
  <si>
    <t>31.07.2023 13:05:56</t>
  </si>
  <si>
    <t>31.07.2023 13:06:04</t>
  </si>
  <si>
    <t>31.07.2023 13:06:05</t>
  </si>
  <si>
    <t>31.07.2023 13:06:07</t>
  </si>
  <si>
    <t>31.07.2023 13:07:10</t>
  </si>
  <si>
    <t>31.07.2023 13:07:12</t>
  </si>
  <si>
    <t>31.07.2023 13:07:13</t>
  </si>
  <si>
    <t>31.07.2023 13:07:33</t>
  </si>
  <si>
    <t>31.07.2023 13:07:35</t>
  </si>
  <si>
    <t>31.07.2023 13:07:36</t>
  </si>
  <si>
    <t>31.07.2023 13:07:39</t>
  </si>
  <si>
    <t>31.07.2023 13:08:30</t>
  </si>
  <si>
    <t>31.07.2023 13:08:32</t>
  </si>
  <si>
    <t>31.07.2023 13:08:33</t>
  </si>
  <si>
    <t>31.07.2023 13:08:35</t>
  </si>
  <si>
    <t>31.07.2023 13:08:41</t>
  </si>
  <si>
    <t>31.07.2023 13:08:42</t>
  </si>
  <si>
    <t>31.07.2023 13:08:44</t>
  </si>
  <si>
    <t>31.07.2023 13:10:21</t>
  </si>
  <si>
    <t>31.07.2023 13:10:23</t>
  </si>
  <si>
    <t>31.07.2023 13:10:24</t>
  </si>
  <si>
    <t>31.07.2023 13:11:23</t>
  </si>
  <si>
    <t>31.07.2023 13:11:24</t>
  </si>
  <si>
    <t>31.07.2023 13:11:26</t>
  </si>
  <si>
    <t>31.07.2023 13:11:27</t>
  </si>
  <si>
    <t>31.07.2023 13:11:29</t>
  </si>
  <si>
    <t>31.07.2023 13:11:30</t>
  </si>
  <si>
    <t>31.07.2023 13:11:35</t>
  </si>
  <si>
    <t>31.07.2023 13:11:36</t>
  </si>
  <si>
    <t>31.07.2023 13:11:41</t>
  </si>
  <si>
    <t>31.07.2023 13:11:44</t>
  </si>
  <si>
    <t>31.07.2023 13:11:47</t>
  </si>
  <si>
    <t>31.07.2023 13:13:15</t>
  </si>
  <si>
    <t>31.07.2023 13:13:17</t>
  </si>
  <si>
    <t>31.07.2023 13:13:18</t>
  </si>
  <si>
    <t>31.07.2023 13:13:20</t>
  </si>
  <si>
    <t>31.07.2023 13:13:21</t>
  </si>
  <si>
    <t>31.07.2023 13:13:41</t>
  </si>
  <si>
    <t>31.07.2023 13:13:42</t>
  </si>
  <si>
    <t>31.07.2023 13:13:44</t>
  </si>
  <si>
    <t>31.07.2023 13:13:45</t>
  </si>
  <si>
    <t>31.07.2023 13:13:47</t>
  </si>
  <si>
    <t>31.07.2023 13:13:49</t>
  </si>
  <si>
    <t>31.07.2023 13:13:51</t>
  </si>
  <si>
    <t>31.07.2023 13:15:06</t>
  </si>
  <si>
    <t>31.07.2023 13:15:07</t>
  </si>
  <si>
    <t>31.07.2023 13:15:09</t>
  </si>
  <si>
    <t>31.07.2023 13:15:21</t>
  </si>
  <si>
    <t>31.07.2023 13:15:47</t>
  </si>
  <si>
    <t>31.07.2023 13:15:49</t>
  </si>
  <si>
    <t>31.07.2023 13:15:50</t>
  </si>
  <si>
    <t>31.07.2023 13:15:52</t>
  </si>
  <si>
    <t>31.07.2023 13:15:53</t>
  </si>
  <si>
    <t>31.07.2023 13:15:56</t>
  </si>
  <si>
    <t>31.07.2023 13:16:09</t>
  </si>
  <si>
    <t>31.07.2023 13:16:10</t>
  </si>
  <si>
    <t>31.07.2023 13:17:21</t>
  </si>
  <si>
    <t>31.07.2023 13:17:24</t>
  </si>
  <si>
    <t>31.07.2023 13:17:26</t>
  </si>
  <si>
    <t>31.07.2023 13:17:52</t>
  </si>
  <si>
    <t>31.07.2023 13:17:53</t>
  </si>
  <si>
    <t>31.07.2023 13:17:55</t>
  </si>
  <si>
    <t>31.07.2023 13:17:56</t>
  </si>
  <si>
    <t>31.07.2023 13:18:09</t>
  </si>
  <si>
    <t>31.07.2023 13:18:10</t>
  </si>
  <si>
    <t>31.07.2023 13:18:11</t>
  </si>
  <si>
    <t>31.07.2023 13:18:13</t>
  </si>
  <si>
    <t>31.07.2023 13:18:19</t>
  </si>
  <si>
    <t>31.07.2023 13:18:21</t>
  </si>
  <si>
    <t>31.07.2023 13:18:22</t>
  </si>
  <si>
    <t>31.07.2023 13:19:10</t>
  </si>
  <si>
    <t>31.07.2023 13:19:12</t>
  </si>
  <si>
    <t>31.07.2023 13:19:13</t>
  </si>
  <si>
    <t>31.07.2023 13:19:24</t>
  </si>
  <si>
    <t>31.07.2023 13:19:26</t>
  </si>
  <si>
    <t>31.07.2023 13:19:27</t>
  </si>
  <si>
    <t>31.07.2023 13:19:29</t>
  </si>
  <si>
    <t>31.07.2023 13:19:30</t>
  </si>
  <si>
    <t>31.07.2023 13:19:32</t>
  </si>
  <si>
    <t>31.07.2023 13:19:39</t>
  </si>
  <si>
    <t>31.07.2023 13:19:41</t>
  </si>
  <si>
    <t>31.07.2023 13:19:42</t>
  </si>
  <si>
    <t>31.07.2023 13:19:44</t>
  </si>
  <si>
    <t>31.07.2023 13:20:03</t>
  </si>
  <si>
    <t>31.07.2023 13:20:06</t>
  </si>
  <si>
    <t>31.07.2023 13:20:07</t>
  </si>
  <si>
    <t>31.07.2023 13:20:09</t>
  </si>
  <si>
    <t>31.07.2023 13:20:10</t>
  </si>
  <si>
    <t>31.07.2023 13:20:12</t>
  </si>
  <si>
    <t>31.07.2023 13:20:29</t>
  </si>
  <si>
    <t>31.07.2023 13:20:30</t>
  </si>
  <si>
    <t>31.07.2023 13:20:32</t>
  </si>
  <si>
    <t>31.07.2023 13:20:33</t>
  </si>
  <si>
    <t>31.07.2023 13:20:35</t>
  </si>
  <si>
    <t>31.07.2023 13:21:44</t>
  </si>
  <si>
    <t>31.07.2023 13:21:46</t>
  </si>
  <si>
    <t>31.07.2023 13:21:47</t>
  </si>
  <si>
    <t>31.07.2023 13:21:50</t>
  </si>
  <si>
    <t>31.07.2023 13:21:52</t>
  </si>
  <si>
    <t>31.07.2023 13:22:10</t>
  </si>
  <si>
    <t>31.07.2023 13:22:12</t>
  </si>
  <si>
    <t>31.07.2023 13:22:32</t>
  </si>
  <si>
    <t>31.07.2023 13:22:33</t>
  </si>
  <si>
    <t>31.07.2023 13:22:35</t>
  </si>
  <si>
    <t>31.07.2023 13:22:36</t>
  </si>
  <si>
    <t>31.07.2023 13:22:42</t>
  </si>
  <si>
    <t>31.07.2023 13:22:44</t>
  </si>
  <si>
    <t>31.07.2023 13:22:45</t>
  </si>
  <si>
    <t>31.07.2023 13:22:47</t>
  </si>
  <si>
    <t>31.07.2023 13:23:09</t>
  </si>
  <si>
    <t>31.07.2023 13:23:10</t>
  </si>
  <si>
    <t>31.07.2023 13:23:12</t>
  </si>
  <si>
    <t>31.07.2023 13:23:13</t>
  </si>
  <si>
    <t>31.07.2023 13:23:15</t>
  </si>
  <si>
    <t>31.07.2023 13:23:16</t>
  </si>
  <si>
    <t>31.07.2023 13:23:18</t>
  </si>
  <si>
    <t>31.07.2023 13:23:19</t>
  </si>
  <si>
    <t>31.07.2023 13:23:21</t>
  </si>
  <si>
    <t>31.07.2023 13:23:22</t>
  </si>
  <si>
    <t>31.07.2023 13:23:24</t>
  </si>
  <si>
    <t>31.07.2023 13:23:25</t>
  </si>
  <si>
    <t>31.07.2023 13:23:27</t>
  </si>
  <si>
    <t>31.07.2023 13:23:28</t>
  </si>
  <si>
    <t>31.07.2023 13:24:29</t>
  </si>
  <si>
    <t>31.07.2023 13:24:30</t>
  </si>
  <si>
    <t>31.07.2023 13:24:32</t>
  </si>
  <si>
    <t>31.07.2023 13:24:33</t>
  </si>
  <si>
    <t>31.07.2023 13:24:35</t>
  </si>
  <si>
    <t>31.07.2023 13:24:47</t>
  </si>
  <si>
    <t>31.07.2023 13:24:49</t>
  </si>
  <si>
    <t>31.07.2023 13:24:50</t>
  </si>
  <si>
    <t>31.07.2023 13:24:52</t>
  </si>
  <si>
    <t>31.07.2023 13:26:21</t>
  </si>
  <si>
    <t>31.07.2023 13:26:23</t>
  </si>
  <si>
    <t>31.07.2023 13:26:24</t>
  </si>
  <si>
    <t>31.07.2023 13:27:18</t>
  </si>
  <si>
    <t>31.07.2023 13:27:20</t>
  </si>
  <si>
    <t>31.07.2023 13:27:21</t>
  </si>
  <si>
    <t>31.07.2023 13:27:30</t>
  </si>
  <si>
    <t>31.07.2023 13:27:32</t>
  </si>
  <si>
    <t>31.07.2023 13:27:33</t>
  </si>
  <si>
    <t>31.07.2023 13:27:35</t>
  </si>
  <si>
    <t>31.07.2023 13:27:36</t>
  </si>
  <si>
    <t>31.07.2023 13:27:38</t>
  </si>
  <si>
    <t>31.07.2023 13:27:50</t>
  </si>
  <si>
    <t>31.07.2023 13:27:51</t>
  </si>
  <si>
    <t>31.07.2023 13:27:53</t>
  </si>
  <si>
    <t>31.07.2023 13:27:54</t>
  </si>
  <si>
    <t>31.07.2023 13:27:56</t>
  </si>
  <si>
    <t>31.07.2023 13:27:57</t>
  </si>
  <si>
    <t>31.07.2023 13:28:37</t>
  </si>
  <si>
    <t>31.07.2023 13:28:39</t>
  </si>
  <si>
    <t>31.07.2023 13:28:40</t>
  </si>
  <si>
    <t>31.07.2023 13:29:40</t>
  </si>
  <si>
    <t>31.07.2023 13:29:50</t>
  </si>
  <si>
    <t>31.07.2023 13:29:52</t>
  </si>
  <si>
    <t>31.07.2023 13:29:53</t>
  </si>
  <si>
    <t>31.07.2023 13:30:16</t>
  </si>
  <si>
    <t>31.07.2023 13:30:30</t>
  </si>
  <si>
    <t>31.07.2023 13:30:32</t>
  </si>
  <si>
    <t>31.07.2023 13:30:35</t>
  </si>
  <si>
    <t>31.07.2023 13:31:17</t>
  </si>
  <si>
    <t>31.07.2023 13:31:18</t>
  </si>
  <si>
    <t>31.07.2023 13:31:20</t>
  </si>
  <si>
    <t>31.07.2023 13:33:04</t>
  </si>
  <si>
    <t>31.07.2023 13:33:06</t>
  </si>
  <si>
    <t>31.07.2023 13:33:09</t>
  </si>
  <si>
    <t>31.07.2023 13:33:13</t>
  </si>
  <si>
    <t>31.07.2023 13:33:15</t>
  </si>
  <si>
    <t>31.07.2023 13:34:23</t>
  </si>
  <si>
    <t>31.07.2023 13:34:24</t>
  </si>
  <si>
    <t>31.07.2023 13:34:26</t>
  </si>
  <si>
    <t>31.07.2023 13:34:27</t>
  </si>
  <si>
    <t>31.07.2023 13:34:29</t>
  </si>
  <si>
    <t>31.07.2023 13:35:24</t>
  </si>
  <si>
    <t>31.07.2023 13:35:27</t>
  </si>
  <si>
    <t>31.07.2023 13:35:29</t>
  </si>
  <si>
    <t>31.07.2023 13:35:30</t>
  </si>
  <si>
    <t>31.07.2023 13:35:32</t>
  </si>
  <si>
    <t>31.07.2023 13:35:33</t>
  </si>
  <si>
    <t>31.07.2023 13:36:04</t>
  </si>
  <si>
    <t>31.07.2023 13:36:06</t>
  </si>
  <si>
    <t>31.07.2023 13:36:07</t>
  </si>
  <si>
    <t>31.07.2023 13:36:09</t>
  </si>
  <si>
    <t>31.07.2023 13:36:10</t>
  </si>
  <si>
    <t>31.07.2023 13:36:12</t>
  </si>
  <si>
    <t>31.07.2023 13:36:13</t>
  </si>
  <si>
    <t>31.07.2023 13:36:15</t>
  </si>
  <si>
    <t>31.07.2023 13:36:36</t>
  </si>
  <si>
    <t>31.07.2023 13:36:38</t>
  </si>
  <si>
    <t>31.07.2023 13:36:39</t>
  </si>
  <si>
    <t>31.07.2023 13:36:59</t>
  </si>
  <si>
    <t>31.07.2023 13:37:01</t>
  </si>
  <si>
    <t>31.07.2023 13:37:02</t>
  </si>
  <si>
    <t>31.07.2023 13:37:04</t>
  </si>
  <si>
    <t>31.07.2023 13:37:05</t>
  </si>
  <si>
    <t>31.07.2023 13:37:44</t>
  </si>
  <si>
    <t>31.07.2023 13:37:45</t>
  </si>
  <si>
    <t>31.07.2023 13:37:47</t>
  </si>
  <si>
    <t>31.07.2023 13:37:48</t>
  </si>
  <si>
    <t>31.07.2023 13:37:50</t>
  </si>
  <si>
    <t>31.07.2023 13:37:54</t>
  </si>
  <si>
    <t>31.07.2023 13:37:56</t>
  </si>
  <si>
    <t>31.07.2023 13:37:57</t>
  </si>
  <si>
    <t>31.07.2023 13:39:13</t>
  </si>
  <si>
    <t>31.07.2023 13:39:15</t>
  </si>
  <si>
    <t>31.07.2023 13:39:16</t>
  </si>
  <si>
    <t>31.07.2023 13:39:41</t>
  </si>
  <si>
    <t>31.07.2023 13:39:43</t>
  </si>
  <si>
    <t>31.07.2023 13:40:06</t>
  </si>
  <si>
    <t>31.07.2023 13:40:07</t>
  </si>
  <si>
    <t>31.07.2023 13:40:09</t>
  </si>
  <si>
    <t>31.07.2023 13:40:10</t>
  </si>
  <si>
    <t>31.07.2023 13:40:44</t>
  </si>
  <si>
    <t>31.07.2023 13:40:46</t>
  </si>
  <si>
    <t>31.07.2023 13:41:20</t>
  </si>
  <si>
    <t>31.07.2023 13:41:21</t>
  </si>
  <si>
    <t>31.07.2023 13:41:23</t>
  </si>
  <si>
    <t>31.07.2023 13:41:24</t>
  </si>
  <si>
    <t>31.07.2023 13:44:01</t>
  </si>
  <si>
    <t>31.07.2023 13:44:03</t>
  </si>
  <si>
    <t>31.07.2023 13:44:15</t>
  </si>
  <si>
    <t>31.07.2023 13:44:16</t>
  </si>
  <si>
    <t>31.07.2023 13:44:36</t>
  </si>
  <si>
    <t>31.07.2023 13:44:41</t>
  </si>
  <si>
    <t>31.07.2023 13:44:42</t>
  </si>
  <si>
    <t>31.07.2023 13:44:44</t>
  </si>
  <si>
    <t>31.07.2023 13:45:57</t>
  </si>
  <si>
    <t>31.07.2023 13:45:58</t>
  </si>
  <si>
    <t>31.07.2023 13:46:00</t>
  </si>
  <si>
    <t>31.07.2023 13:46:30</t>
  </si>
  <si>
    <t>31.07.2023 13:46:32</t>
  </si>
  <si>
    <t>31.07.2023 13:46:38</t>
  </si>
  <si>
    <t>31.07.2023 13:46:39</t>
  </si>
  <si>
    <t>31.07.2023 13:46:41</t>
  </si>
  <si>
    <t>31.07.2023 13:47:18</t>
  </si>
  <si>
    <t>31.07.2023 13:47:20</t>
  </si>
  <si>
    <t>31.07.2023 13:48:43</t>
  </si>
  <si>
    <t>31.07.2023 13:48:44</t>
  </si>
  <si>
    <t>31.07.2023 13:48:46</t>
  </si>
  <si>
    <t>31.07.2023 13:50:55</t>
  </si>
  <si>
    <t>31.07.2023 13:50:57</t>
  </si>
  <si>
    <t>31.07.2023 13:50:58</t>
  </si>
  <si>
    <t>31.07.2023 13:51:12</t>
  </si>
  <si>
    <t>31.07.2023 13:51:13</t>
  </si>
  <si>
    <t>31.07.2023 13:51:15</t>
  </si>
  <si>
    <t>31.07.2023 13:52:58</t>
  </si>
  <si>
    <t>31.07.2023 13:53:00</t>
  </si>
  <si>
    <t>31.07.2023 13:53:01</t>
  </si>
  <si>
    <t>31.07.2023 13:53:04</t>
  </si>
  <si>
    <t>31.07.2023 13:53:06</t>
  </si>
  <si>
    <t>31.07.2023 13:53:07</t>
  </si>
  <si>
    <t>31.07.2023 13:53:09</t>
  </si>
  <si>
    <t>31.07.2023 13:53:41</t>
  </si>
  <si>
    <t>31.07.2023 13:53:42</t>
  </si>
  <si>
    <t>31.07.2023 13:53:55</t>
  </si>
  <si>
    <t>31.07.2023 13:53:56</t>
  </si>
  <si>
    <t>31.07.2023 13:53:58</t>
  </si>
  <si>
    <t>31.07.2023 13:54:04</t>
  </si>
  <si>
    <t>31.07.2023 13:54:05</t>
  </si>
  <si>
    <t>31.07.2023 13:54:07</t>
  </si>
  <si>
    <t>31.07.2023 13:54:08</t>
  </si>
  <si>
    <t>31.07.2023 13:54:14</t>
  </si>
  <si>
    <t>31.07.2023 13:54:16</t>
  </si>
  <si>
    <t>31.07.2023 13:54:17</t>
  </si>
  <si>
    <t>31.07.2023 13:54:19</t>
  </si>
  <si>
    <t>31.07.2023 13:54:20</t>
  </si>
  <si>
    <t>31.07.2023 13:54:22</t>
  </si>
  <si>
    <t>31.07.2023 13:54:23</t>
  </si>
  <si>
    <t>31.07.2023 13:54:29</t>
  </si>
  <si>
    <t>31.07.2023 13:54:31</t>
  </si>
  <si>
    <t>31.07.2023 13:54:32</t>
  </si>
  <si>
    <t>31.07.2023 13:54:54</t>
  </si>
  <si>
    <t>31.07.2023 13:54:55</t>
  </si>
  <si>
    <t>31.07.2023 13:54:57</t>
  </si>
  <si>
    <t>31.07.2023 13:55:26</t>
  </si>
  <si>
    <t>31.07.2023 13:55:27</t>
  </si>
  <si>
    <t>31.07.2023 13:55:29</t>
  </si>
  <si>
    <t>31.07.2023 13:56:06</t>
  </si>
  <si>
    <t>31.07.2023 13:56:07</t>
  </si>
  <si>
    <t>31.07.2023 13:56:09</t>
  </si>
  <si>
    <t>31.07.2023 13:56:10</t>
  </si>
  <si>
    <t>31.07.2023 13:57:06</t>
  </si>
  <si>
    <t>31.07.2023 13:57:07</t>
  </si>
  <si>
    <t>31.07.2023 13:57:27</t>
  </si>
  <si>
    <t>31.07.2023 13:57:29</t>
  </si>
  <si>
    <t>31.07.2023 13:57:48</t>
  </si>
  <si>
    <t>31.07.2023 13:57:50</t>
  </si>
  <si>
    <t>31.07.2023 13:57:52</t>
  </si>
  <si>
    <t>31.07.2023 13:58:06</t>
  </si>
  <si>
    <t>31.07.2023 13:58:07</t>
  </si>
  <si>
    <t>31.07.2023 13:58:09</t>
  </si>
  <si>
    <t>31.07.2023 13:58:10</t>
  </si>
  <si>
    <t>31.07.2023 13:58:12</t>
  </si>
  <si>
    <t>31.07.2023 13:58:13</t>
  </si>
  <si>
    <t>31.07.2023 13:58:35</t>
  </si>
  <si>
    <t>31.07.2023 13:58:36</t>
  </si>
  <si>
    <t>31.07.2023 13:58:38</t>
  </si>
  <si>
    <t>31.07.2023 13:59:17</t>
  </si>
  <si>
    <t>31.07.2023 13:59:18</t>
  </si>
  <si>
    <t>31.07.2023 13:59:20</t>
  </si>
  <si>
    <t>31.07.2023 13:59:21</t>
  </si>
  <si>
    <t>31.07.2023 13:59:23</t>
  </si>
  <si>
    <t>31.07.2023 14:00:55</t>
  </si>
  <si>
    <t>31.07.2023 14:00:57</t>
  </si>
  <si>
    <t>31.07.2023 14:00:58</t>
  </si>
  <si>
    <t>31.07.2023 14:01:00</t>
  </si>
  <si>
    <t>31.07.2023 14:01:09</t>
  </si>
  <si>
    <t>31.07.2023 14:01:10</t>
  </si>
  <si>
    <t>31.07.2023 14:01:12</t>
  </si>
  <si>
    <t>31.07.2023 14:01:52</t>
  </si>
  <si>
    <t>31.07.2023 14:01:53</t>
  </si>
  <si>
    <t>31.07.2023 14:02:20</t>
  </si>
  <si>
    <t>31.07.2023 14:02:21</t>
  </si>
  <si>
    <t>31.07.2023 14:02:24</t>
  </si>
  <si>
    <t>31.07.2023 14:02:26</t>
  </si>
  <si>
    <t>31.07.2023 14:02:27</t>
  </si>
  <si>
    <t>31.07.2023 14:02:38</t>
  </si>
  <si>
    <t>31.07.2023 14:02:41</t>
  </si>
  <si>
    <t>31.07.2023 14:04:13</t>
  </si>
  <si>
    <t>31.07.2023 14:04:20</t>
  </si>
  <si>
    <t>31.07.2023 14:04:21</t>
  </si>
  <si>
    <t>31.07.2023 14:04:23</t>
  </si>
  <si>
    <t>31.07.2023 14:04:24</t>
  </si>
  <si>
    <t>31.07.2023 14:04:29</t>
  </si>
  <si>
    <t>31.07.2023 14:04:30</t>
  </si>
  <si>
    <t>31.07.2023 14:04:47</t>
  </si>
  <si>
    <t>31.07.2023 14:04:48</t>
  </si>
  <si>
    <t>31.07.2023 14:04:50</t>
  </si>
  <si>
    <t>31.07.2023 14:04:51</t>
  </si>
  <si>
    <t>31.07.2023 14:04:53</t>
  </si>
  <si>
    <t>31.07.2023 14:04:54</t>
  </si>
  <si>
    <t>31.07.2023 14:04:56</t>
  </si>
  <si>
    <t>31.07.2023 14:04:59</t>
  </si>
  <si>
    <t>31.07.2023 14:05:04</t>
  </si>
  <si>
    <t>31.07.2023 14:05:05</t>
  </si>
  <si>
    <t>31.07.2023 14:05:07</t>
  </si>
  <si>
    <t>31.07.2023 14:05:08</t>
  </si>
  <si>
    <t>31.07.2023 14:05:10</t>
  </si>
  <si>
    <t>31.07.2023 14:05:13</t>
  </si>
  <si>
    <t>31.07.2023 14:05:14</t>
  </si>
  <si>
    <t>31.07.2023 14:05:16</t>
  </si>
  <si>
    <t>31.07.2023 14:06:07</t>
  </si>
  <si>
    <t>31.07.2023 14:06:09</t>
  </si>
  <si>
    <t>31.07.2023 14:06:23</t>
  </si>
  <si>
    <t>31.07.2023 14:06:24</t>
  </si>
  <si>
    <t>31.07.2023 14:06:26</t>
  </si>
  <si>
    <t>31.07.2023 14:06:30</t>
  </si>
  <si>
    <t>31.07.2023 14:06:32</t>
  </si>
  <si>
    <t>31.07.2023 14:06:33</t>
  </si>
  <si>
    <t>31.07.2023 14:07:03</t>
  </si>
  <si>
    <t>31.07.2023 14:07:06</t>
  </si>
  <si>
    <t>31.07.2023 14:07:07</t>
  </si>
  <si>
    <t>31.07.2023 14:07:09</t>
  </si>
  <si>
    <t>31.07.2023 14:07:12</t>
  </si>
  <si>
    <t>31.07.2023 14:07:13</t>
  </si>
  <si>
    <t>31.07.2023 14:07:15</t>
  </si>
  <si>
    <t>31.07.2023 14:07:16</t>
  </si>
  <si>
    <t>31.07.2023 14:07:53</t>
  </si>
  <si>
    <t>31.07.2023 14:07:55</t>
  </si>
  <si>
    <t>31.07.2023 14:07:56</t>
  </si>
  <si>
    <t>31.07.2023 14:07:58</t>
  </si>
  <si>
    <t>31.07.2023 14:07:59</t>
  </si>
  <si>
    <t>31.07.2023 14:08:33</t>
  </si>
  <si>
    <t>31.07.2023 14:08:34</t>
  </si>
  <si>
    <t>31.07.2023 14:08:36</t>
  </si>
  <si>
    <t>31.07.2023 14:08:37</t>
  </si>
  <si>
    <t>31.07.2023 14:08:39</t>
  </si>
  <si>
    <t>31.07.2023 14:08:51</t>
  </si>
  <si>
    <t>31.07.2023 14:08:53</t>
  </si>
  <si>
    <t>31.07.2023 14:08:54</t>
  </si>
  <si>
    <t>31.07.2023 14:09:10</t>
  </si>
  <si>
    <t>31.07.2023 14:09:12</t>
  </si>
  <si>
    <t>31.07.2023 14:09:13</t>
  </si>
  <si>
    <t>31.07.2023 14:09:15</t>
  </si>
  <si>
    <t>31.07.2023 14:09:16</t>
  </si>
  <si>
    <t>31.07.2023 14:09:18</t>
  </si>
  <si>
    <t>31.07.2023 14:09:46</t>
  </si>
  <si>
    <t>31.07.2023 14:09:50</t>
  </si>
  <si>
    <t>31.07.2023 14:09:52</t>
  </si>
  <si>
    <t>31.07.2023 14:10:03</t>
  </si>
  <si>
    <t>31.07.2023 14:10:04</t>
  </si>
  <si>
    <t>31.07.2023 14:10:06</t>
  </si>
  <si>
    <t>31.07.2023 14:10:07</t>
  </si>
  <si>
    <t>31.07.2023 14:10:09</t>
  </si>
  <si>
    <t>31.07.2023 14:10:10</t>
  </si>
  <si>
    <t>31.07.2023 14:10:12</t>
  </si>
  <si>
    <t>31.07.2023 14:10:13</t>
  </si>
  <si>
    <t>31.07.2023 14:10:22</t>
  </si>
  <si>
    <t>31.07.2023 14:10:24</t>
  </si>
  <si>
    <t>31.07.2023 14:12:49</t>
  </si>
  <si>
    <t>31.07.2023 14:12:50</t>
  </si>
  <si>
    <t>31.07.2023 14:12:52</t>
  </si>
  <si>
    <t>31.07.2023 14:13:18</t>
  </si>
  <si>
    <t>31.07.2023 14:13:20</t>
  </si>
  <si>
    <t>31.07.2023 14:13:21</t>
  </si>
  <si>
    <t>31.07.2023 14:13:39</t>
  </si>
  <si>
    <t>31.07.2023 14:13:41</t>
  </si>
  <si>
    <t>31.07.2023 14:13:45</t>
  </si>
  <si>
    <t>31.07.2023 14:13:47</t>
  </si>
  <si>
    <t>31.07.2023 14:13:48</t>
  </si>
  <si>
    <t>31.07.2023 14:14:27</t>
  </si>
  <si>
    <t>31.07.2023 14:14:29</t>
  </si>
  <si>
    <t>31.07.2023 14:14:30</t>
  </si>
  <si>
    <t>31.07.2023 14:14:36</t>
  </si>
  <si>
    <t>31.07.2023 14:14:38</t>
  </si>
  <si>
    <t>31.07.2023 14:14:45</t>
  </si>
  <si>
    <t>31.07.2023 14:14:47</t>
  </si>
  <si>
    <t>31.07.2023 14:14:49</t>
  </si>
  <si>
    <t>31.07.2023 14:14:50</t>
  </si>
  <si>
    <t>31.07.2023 14:15:50</t>
  </si>
  <si>
    <t>31.07.2023 14:15:52</t>
  </si>
  <si>
    <t>31.07.2023 14:15:53</t>
  </si>
  <si>
    <t>31.07.2023 14:15:55</t>
  </si>
  <si>
    <t>31.07.2023 14:16:03</t>
  </si>
  <si>
    <t>31.07.2023 14:16:04</t>
  </si>
  <si>
    <t>31.07.2023 14:16:06</t>
  </si>
  <si>
    <t>31.07.2023 14:16:22</t>
  </si>
  <si>
    <t>31.07.2023 14:16:24</t>
  </si>
  <si>
    <t>31.07.2023 14:16:25</t>
  </si>
  <si>
    <t>31.07.2023 14:16:27</t>
  </si>
  <si>
    <t>31.07.2023 14:16:28</t>
  </si>
  <si>
    <t>31.07.2023 14:16:35</t>
  </si>
  <si>
    <t>31.07.2023 14:16:36</t>
  </si>
  <si>
    <t>31.07.2023 14:16:38</t>
  </si>
  <si>
    <t>31.07.2023 14:16:39</t>
  </si>
  <si>
    <t>31.07.2023 14:16:41</t>
  </si>
  <si>
    <t>31.07.2023 14:16:44</t>
  </si>
  <si>
    <t>31.07.2023 14:16:50</t>
  </si>
  <si>
    <t>31.07.2023 14:16:51</t>
  </si>
  <si>
    <t>31.07.2023 14:16:53</t>
  </si>
  <si>
    <t>31.07.2023 14:16:54</t>
  </si>
  <si>
    <t>31.07.2023 14:16:56</t>
  </si>
  <si>
    <t>31.07.2023 14:16:57</t>
  </si>
  <si>
    <t>31.07.2023 14:16:59</t>
  </si>
  <si>
    <t>31.07.2023 14:17:00</t>
  </si>
  <si>
    <t>31.07.2023 14:17:43</t>
  </si>
  <si>
    <t>31.07.2023 14:17:45</t>
  </si>
  <si>
    <t>31.07.2023 14:18:04</t>
  </si>
  <si>
    <t>31.07.2023 14:18:06</t>
  </si>
  <si>
    <t>31.07.2023 14:18:07</t>
  </si>
  <si>
    <t>31.07.2023 14:18:16</t>
  </si>
  <si>
    <t>31.07.2023 14:18:26</t>
  </si>
  <si>
    <t>31.07.2023 14:18:27</t>
  </si>
  <si>
    <t>31.07.2023 14:18:29</t>
  </si>
  <si>
    <t>31.07.2023 14:18:30</t>
  </si>
  <si>
    <t>31.07.2023 14:18:32</t>
  </si>
  <si>
    <t>31.07.2023 14:18:35</t>
  </si>
  <si>
    <t>31.07.2023 14:18:36</t>
  </si>
  <si>
    <t>31.07.2023 14:19:07</t>
  </si>
  <si>
    <t>31.07.2023 14:19:09</t>
  </si>
  <si>
    <t>31.07.2023 14:19:10</t>
  </si>
  <si>
    <t>31.07.2023 14:19:12</t>
  </si>
  <si>
    <t>31.07.2023 14:19:13</t>
  </si>
  <si>
    <t>31.07.2023 14:19:15</t>
  </si>
  <si>
    <t>31.07.2023 14:19:16</t>
  </si>
  <si>
    <t>31.07.2023 14:19:18</t>
  </si>
  <si>
    <t>31.07.2023 14:20:20</t>
  </si>
  <si>
    <t>31.07.2023 14:20:21</t>
  </si>
  <si>
    <t>31.07.2023 14:20:23</t>
  </si>
  <si>
    <t>31.07.2023 14:20:24</t>
  </si>
  <si>
    <t>31.07.2023 14:20:26</t>
  </si>
  <si>
    <t>31.07.2023 14:20:27</t>
  </si>
  <si>
    <t>31.07.2023 14:20:29</t>
  </si>
  <si>
    <t>31.07.2023 14:20:30</t>
  </si>
  <si>
    <t>31.07.2023 14:20:32</t>
  </si>
  <si>
    <t>31.07.2023 14:20:33</t>
  </si>
  <si>
    <t>31.07.2023 14:20:49</t>
  </si>
  <si>
    <t>31.07.2023 14:21:12</t>
  </si>
  <si>
    <t>31.07.2023 14:21:13</t>
  </si>
  <si>
    <t>31.07.2023 14:21:15</t>
  </si>
  <si>
    <t>31.07.2023 14:21:16</t>
  </si>
  <si>
    <t>31.07.2023 14:21:18</t>
  </si>
  <si>
    <t>31.07.2023 14:21:19</t>
  </si>
  <si>
    <t>31.07.2023 14:21:21</t>
  </si>
  <si>
    <t>31.07.2023 14:22:44</t>
  </si>
  <si>
    <t>31.07.2023 14:22:46</t>
  </si>
  <si>
    <t>31.07.2023 14:22:47</t>
  </si>
  <si>
    <t>31.07.2023 14:23:09</t>
  </si>
  <si>
    <t>31.07.2023 14:23:10</t>
  </si>
  <si>
    <t>31.07.2023 14:23:12</t>
  </si>
  <si>
    <t>31.07.2023 14:23:35</t>
  </si>
  <si>
    <t>31.07.2023 14:23:36</t>
  </si>
  <si>
    <t>31.07.2023 14:23:38</t>
  </si>
  <si>
    <t>31.07.2023 14:23:49</t>
  </si>
  <si>
    <t>31.07.2023 14:23:52</t>
  </si>
  <si>
    <t>31.07.2023 14:23:56</t>
  </si>
  <si>
    <t>31.07.2023 14:23:58</t>
  </si>
  <si>
    <t>31.07.2023 14:24:04</t>
  </si>
  <si>
    <t>31.07.2023 14:24:20</t>
  </si>
  <si>
    <t>31.07.2023 14:24:21</t>
  </si>
  <si>
    <t>31.07.2023 14:24:23</t>
  </si>
  <si>
    <t>31.07.2023 14:24:24</t>
  </si>
  <si>
    <t>31.07.2023 14:24:26</t>
  </si>
  <si>
    <t>31.07.2023 14:24:27</t>
  </si>
  <si>
    <t>31.07.2023 14:24:29</t>
  </si>
  <si>
    <t>31.07.2023 14:24:35</t>
  </si>
  <si>
    <t>31.07.2023 14:24:36</t>
  </si>
  <si>
    <t>31.07.2023 14:24:38</t>
  </si>
  <si>
    <t>31.07.2023 14:24:39</t>
  </si>
  <si>
    <t>31.07.2023 14:24:42</t>
  </si>
  <si>
    <t>31.07.2023 14:25:29</t>
  </si>
  <si>
    <t>31.07.2023 14:25:50</t>
  </si>
  <si>
    <t>31.07.2023 14:25:52</t>
  </si>
  <si>
    <t>31.07.2023 14:25:53</t>
  </si>
  <si>
    <t>31.07.2023 14:26:55</t>
  </si>
  <si>
    <t>31.07.2023 14:26:56</t>
  </si>
  <si>
    <t>31.07.2023 14:26:58</t>
  </si>
  <si>
    <t>31.07.2023 14:26:59</t>
  </si>
  <si>
    <t>31.07.2023 14:27:10</t>
  </si>
  <si>
    <t>31.07.2023 14:27:12</t>
  </si>
  <si>
    <t>31.07.2023 14:27:35</t>
  </si>
  <si>
    <t>31.07.2023 14:27:36</t>
  </si>
  <si>
    <t>31.07.2023 14:27:38</t>
  </si>
  <si>
    <t>31.07.2023 14:27:39</t>
  </si>
  <si>
    <t>31.07.2023 14:27:56</t>
  </si>
  <si>
    <t>31.07.2023 14:27:58</t>
  </si>
  <si>
    <t>31.07.2023 14:27:59</t>
  </si>
  <si>
    <t>31.07.2023 14:28:01</t>
  </si>
  <si>
    <t>31.07.2023 14:28:19</t>
  </si>
  <si>
    <t>31.07.2023 14:28:20</t>
  </si>
  <si>
    <t>31.07.2023 14:28:22</t>
  </si>
  <si>
    <t>31.07.2023 14:28:23</t>
  </si>
  <si>
    <t>31.07.2023 14:28:51</t>
  </si>
  <si>
    <t>31.07.2023 14:28:53</t>
  </si>
  <si>
    <t>31.07.2023 14:28:54</t>
  </si>
  <si>
    <t>31.07.2023 14:28:56</t>
  </si>
  <si>
    <t>31.07.2023 14:28:57</t>
  </si>
  <si>
    <t>31.07.2023 14:28:59</t>
  </si>
  <si>
    <t>31.07.2023 14:29:09</t>
  </si>
  <si>
    <t>31.07.2023 14:29:11</t>
  </si>
  <si>
    <t>31.07.2023 14:29:12</t>
  </si>
  <si>
    <t>31.07.2023 14:29:14</t>
  </si>
  <si>
    <t>31.07.2023 14:29:15</t>
  </si>
  <si>
    <t>31.07.2023 14:29:54</t>
  </si>
  <si>
    <t>31.07.2023 14:29:55</t>
  </si>
  <si>
    <t>31.07.2023 14:29:57</t>
  </si>
  <si>
    <t>31.07.2023 14:29:58</t>
  </si>
  <si>
    <t>31.07.2023 14:30:40</t>
  </si>
  <si>
    <t>31.07.2023 14:30:41</t>
  </si>
  <si>
    <t>31.07.2023 14:30:43</t>
  </si>
  <si>
    <t>31.07.2023 14:31:37</t>
  </si>
  <si>
    <t>31.07.2023 14:31:41</t>
  </si>
  <si>
    <t>31.07.2023 14:31:47</t>
  </si>
  <si>
    <t>31.07.2023 14:32:12</t>
  </si>
  <si>
    <t>31.07.2023 14:32:13</t>
  </si>
  <si>
    <t>31.07.2023 14:32:15</t>
  </si>
  <si>
    <t>31.07.2023 14:32:16</t>
  </si>
  <si>
    <t>31.07.2023 14:32:18</t>
  </si>
  <si>
    <t>31.07.2023 14:32:19</t>
  </si>
  <si>
    <t>31.07.2023 14:32:26</t>
  </si>
  <si>
    <t>31.07.2023 14:32:27</t>
  </si>
  <si>
    <t>31.07.2023 14:32:36</t>
  </si>
  <si>
    <t>31.07.2023 14:32:38</t>
  </si>
  <si>
    <t>31.07.2023 14:32:41</t>
  </si>
  <si>
    <t>31.07.2023 14:32:42</t>
  </si>
  <si>
    <t>31.07.2023 14:32:44</t>
  </si>
  <si>
    <t>31.07.2023 14:33:04</t>
  </si>
  <si>
    <t>31.07.2023 14:33:06</t>
  </si>
  <si>
    <t>31.07.2023 14:33:21</t>
  </si>
  <si>
    <t>31.07.2023 14:33:23</t>
  </si>
  <si>
    <t>31.07.2023 14:33:27</t>
  </si>
  <si>
    <t>31.07.2023 14:33:29</t>
  </si>
  <si>
    <t>31.07.2023 14:33:30</t>
  </si>
  <si>
    <t>31.07.2023 14:33:32</t>
  </si>
  <si>
    <t>31.07.2023 14:33:33</t>
  </si>
  <si>
    <t>31.07.2023 14:33:36</t>
  </si>
  <si>
    <t>31.07.2023 14:33:38</t>
  </si>
  <si>
    <t>31.07.2023 14:34:07</t>
  </si>
  <si>
    <t>31.07.2023 14:34:12</t>
  </si>
  <si>
    <t>31.07.2023 14:34:20</t>
  </si>
  <si>
    <t>31.07.2023 14:34:21</t>
  </si>
  <si>
    <t>31.07.2023 14:34:23</t>
  </si>
  <si>
    <t>31.07.2023 14:34:29</t>
  </si>
  <si>
    <t>31.07.2023 14:34:30</t>
  </si>
  <si>
    <t>31.07.2023 14:34:32</t>
  </si>
  <si>
    <t>31.07.2023 14:34:35</t>
  </si>
  <si>
    <t>31.07.2023 14:34:36</t>
  </si>
  <si>
    <t>31.07.2023 14:34:38</t>
  </si>
  <si>
    <t>31.07.2023 14:34:39</t>
  </si>
  <si>
    <t>31.07.2023 14:34:41</t>
  </si>
  <si>
    <t>31.07.2023 14:34:42</t>
  </si>
  <si>
    <t>31.07.2023 14:34:56</t>
  </si>
  <si>
    <t>31.07.2023 14:34:59</t>
  </si>
  <si>
    <t>31.07.2023 14:35:01</t>
  </si>
  <si>
    <t>31.07.2023 14:35:02</t>
  </si>
  <si>
    <t>31.07.2023 14:35:04</t>
  </si>
  <si>
    <t>31.07.2023 14:35:05</t>
  </si>
  <si>
    <t>31.07.2023 14:35:14</t>
  </si>
  <si>
    <t>31.07.2023 14:35:16</t>
  </si>
  <si>
    <t>31.07.2023 14:35:17</t>
  </si>
  <si>
    <t>31.07.2023 14:35:19</t>
  </si>
  <si>
    <t>31.07.2023 14:35:20</t>
  </si>
  <si>
    <t>31.07.2023 14:35:22</t>
  </si>
  <si>
    <t>31.07.2023 14:35:23</t>
  </si>
  <si>
    <t>31.07.2023 14:36:09</t>
  </si>
  <si>
    <t>31.07.2023 14:36:10</t>
  </si>
  <si>
    <t>31.07.2023 14:36:12</t>
  </si>
  <si>
    <t>31.07.2023 14:36:13</t>
  </si>
  <si>
    <t>31.07.2023 14:37:03</t>
  </si>
  <si>
    <t>31.07.2023 14:37:04</t>
  </si>
  <si>
    <t>31.07.2023 14:37:06</t>
  </si>
  <si>
    <t>31.07.2023 14:37:07</t>
  </si>
  <si>
    <t>31.07.2023 14:37:09</t>
  </si>
  <si>
    <t>31.07.2023 14:37:10</t>
  </si>
  <si>
    <t>31.07.2023 14:38:13</t>
  </si>
  <si>
    <t>31.07.2023 14:38:15</t>
  </si>
  <si>
    <t>31.07.2023 14:38:16</t>
  </si>
  <si>
    <t>31.07.2023 14:39:06</t>
  </si>
  <si>
    <t>31.07.2023 14:39:07</t>
  </si>
  <si>
    <t>31.07.2023 14:39:36</t>
  </si>
  <si>
    <t>31.07.2023 14:39:38</t>
  </si>
  <si>
    <t>31.07.2023 14:39:39</t>
  </si>
  <si>
    <t>31.07.2023 14:40:01</t>
  </si>
  <si>
    <t>31.07.2023 14:40:24</t>
  </si>
  <si>
    <t>31.07.2023 14:40:33</t>
  </si>
  <si>
    <t>31.07.2023 14:40:35</t>
  </si>
  <si>
    <t>31.07.2023 14:40:36</t>
  </si>
  <si>
    <t>31.07.2023 14:40:38</t>
  </si>
  <si>
    <t>31.07.2023 14:41:12</t>
  </si>
  <si>
    <t>31.07.2023 14:41:13</t>
  </si>
  <si>
    <t>31.07.2023 14:41:15</t>
  </si>
  <si>
    <t>31.07.2023 14:41:16</t>
  </si>
  <si>
    <t>31.07.2023 14:41:19</t>
  </si>
  <si>
    <t>31.07.2023 14:41:21</t>
  </si>
  <si>
    <t>31.07.2023 14:41:22</t>
  </si>
  <si>
    <t>31.07.2023 14:41:25</t>
  </si>
  <si>
    <t>31.07.2023 14:41:27</t>
  </si>
  <si>
    <t>31.07.2023 14:41:28</t>
  </si>
  <si>
    <t>31.07.2023 14:41:30</t>
  </si>
  <si>
    <t>31.07.2023 14:41:45</t>
  </si>
  <si>
    <t>31.07.2023 14:41:47</t>
  </si>
  <si>
    <t>31.07.2023 14:41:48</t>
  </si>
  <si>
    <t>31.07.2023 14:42:57</t>
  </si>
  <si>
    <t>31.07.2023 14:42:58</t>
  </si>
  <si>
    <t>31.07.2023 14:43:00</t>
  </si>
  <si>
    <t>31.07.2023 14:43:01</t>
  </si>
  <si>
    <t>31.07.2023 14:43:03</t>
  </si>
  <si>
    <t>31.07.2023 14:43:04</t>
  </si>
  <si>
    <t>31.07.2023 14:43:06</t>
  </si>
  <si>
    <t>31.07.2023 14:43:12</t>
  </si>
  <si>
    <t>31.07.2023 14:43:13</t>
  </si>
  <si>
    <t>31.07.2023 14:43:15</t>
  </si>
  <si>
    <t>31.07.2023 14:43:39</t>
  </si>
  <si>
    <t>31.07.2023 14:43:41</t>
  </si>
  <si>
    <t>31.07.2023 14:43:42</t>
  </si>
  <si>
    <t>31.07.2023 14:44:24</t>
  </si>
  <si>
    <t>31.07.2023 14:44:26</t>
  </si>
  <si>
    <t>31.07.2023 14:44:27</t>
  </si>
  <si>
    <t>31.07.2023 14:45:20</t>
  </si>
  <si>
    <t>31.07.2023 14:45:21</t>
  </si>
  <si>
    <t>31.07.2023 14:45:23</t>
  </si>
  <si>
    <t>31.07.2023 14:45:24</t>
  </si>
  <si>
    <t>31.07.2023 14:45:26</t>
  </si>
  <si>
    <t>31.07.2023 14:45:52</t>
  </si>
  <si>
    <t>31.07.2023 14:45:53</t>
  </si>
  <si>
    <t>31.07.2023 14:46:27</t>
  </si>
  <si>
    <t>31.07.2023 14:46:29</t>
  </si>
  <si>
    <t>31.07.2023 14:46:30</t>
  </si>
  <si>
    <t>31.07.2023 14:47:00</t>
  </si>
  <si>
    <t>31.07.2023 14:47:01</t>
  </si>
  <si>
    <t>31.07.2023 14:47:03</t>
  </si>
  <si>
    <t>31.07.2023 14:47:04</t>
  </si>
  <si>
    <t>31.07.2023 14:48:29</t>
  </si>
  <si>
    <t>31.07.2023 14:48:30</t>
  </si>
  <si>
    <t>31.07.2023 14:48:32</t>
  </si>
  <si>
    <t>31.07.2023 14:48:33</t>
  </si>
  <si>
    <t>31.07.2023 14:48:47</t>
  </si>
  <si>
    <t>31.07.2023 14:48:49</t>
  </si>
  <si>
    <t>31.07.2023 14:48:50</t>
  </si>
  <si>
    <t>31.07.2023 14:48:52</t>
  </si>
  <si>
    <t>31.07.2023 14:50:24</t>
  </si>
  <si>
    <t>31.07.2023 14:50:26</t>
  </si>
  <si>
    <t>31.07.2023 14:50:27</t>
  </si>
  <si>
    <t>31.07.2023 14:50:29</t>
  </si>
  <si>
    <t>31.07.2023 14:50:30</t>
  </si>
  <si>
    <t>31.07.2023 14:50:55</t>
  </si>
  <si>
    <t>31.07.2023 14:50:56</t>
  </si>
  <si>
    <t>31.07.2023 14:50:58</t>
  </si>
  <si>
    <t>31.07.2023 14:51:41</t>
  </si>
  <si>
    <t>31.07.2023 14:51:44</t>
  </si>
  <si>
    <t>31.07.2023 14:51:45</t>
  </si>
  <si>
    <t>31.07.2023 14:51:47</t>
  </si>
  <si>
    <t>31.07.2023 14:51:48</t>
  </si>
  <si>
    <t>31.07.2023 14:51:54</t>
  </si>
  <si>
    <t>31.07.2023 14:51:56</t>
  </si>
  <si>
    <t>31.07.2023 14:51:59</t>
  </si>
  <si>
    <t>31.07.2023 14:52:07</t>
  </si>
  <si>
    <t>31.07.2023 14:52:50</t>
  </si>
  <si>
    <t>31.07.2023 14:53:04</t>
  </si>
  <si>
    <t>31.07.2023 14:53:06</t>
  </si>
  <si>
    <t>31.07.2023 14:53:15</t>
  </si>
  <si>
    <t>31.07.2023 14:53:16</t>
  </si>
  <si>
    <t>31.07.2023 14:53:18</t>
  </si>
  <si>
    <t>31.07.2023 14:54:09</t>
  </si>
  <si>
    <t>31.07.2023 14:54:10</t>
  </si>
  <si>
    <t>31.07.2023 14:54:12</t>
  </si>
  <si>
    <t>31.07.2023 14:54:41</t>
  </si>
  <si>
    <t>31.07.2023 14:54:44</t>
  </si>
  <si>
    <t>31.07.2023 14:55:17</t>
  </si>
  <si>
    <t>31.07.2023 14:55:18</t>
  </si>
  <si>
    <t>31.07.2023 14:55:20</t>
  </si>
  <si>
    <t>31.07.2023 14:56:38</t>
  </si>
  <si>
    <t>31.07.2023 14:56:40</t>
  </si>
  <si>
    <t>31.07.2023 14:56:41</t>
  </si>
  <si>
    <t>31.07.2023 14:56:43</t>
  </si>
  <si>
    <t>31.07.2023 14:56:44</t>
  </si>
  <si>
    <t>31.07.2023 14:56:46</t>
  </si>
  <si>
    <t>31.07.2023 14:56:47</t>
  </si>
  <si>
    <t>31.07.2023 14:56:49</t>
  </si>
  <si>
    <t>31.07.2023 14:56:50</t>
  </si>
  <si>
    <t>31.07.2023 14:56:52</t>
  </si>
  <si>
    <t>31.07.2023 14:57:24</t>
  </si>
  <si>
    <t>31.07.2023 14:57:26</t>
  </si>
  <si>
    <t>31.07.2023 14:57:27</t>
  </si>
  <si>
    <t>31.07.2023 14:57:29</t>
  </si>
  <si>
    <t>31.07.2023 14:57:53</t>
  </si>
  <si>
    <t>31.07.2023 14:57:55</t>
  </si>
  <si>
    <t>31.07.2023 14:59:17</t>
  </si>
  <si>
    <t>31.07.2023 14:59:18</t>
  </si>
  <si>
    <t>31.07.2023 14:59:20</t>
  </si>
  <si>
    <t>31.07.2023 14:59:21</t>
  </si>
  <si>
    <t>31.07.2023 14:59:32</t>
  </si>
  <si>
    <t>31.07.2023 14:59:33</t>
  </si>
  <si>
    <t>31.07.2023 14:59:35</t>
  </si>
  <si>
    <t>31.07.2023 14:59:38</t>
  </si>
  <si>
    <t>31.07.2023 14:59:39</t>
  </si>
  <si>
    <t>31.07.2023 14:59:41</t>
  </si>
  <si>
    <t>31.07.2023 14:59:45</t>
  </si>
  <si>
    <t>31.07.2023 14:59:47</t>
  </si>
  <si>
    <t>31.07.2023 14:59:48</t>
  </si>
  <si>
    <t>31.07.2023 14:59:50</t>
  </si>
  <si>
    <t>31.07.2023 15:00:29</t>
  </si>
  <si>
    <t>31.07.2023 15:00:30</t>
  </si>
  <si>
    <t>31.07.2023 15:00:32</t>
  </si>
  <si>
    <t>31.07.2023 15:01:04</t>
  </si>
  <si>
    <t>31.07.2023 15:01:06</t>
  </si>
  <si>
    <t>31.07.2023 15:02:21</t>
  </si>
  <si>
    <t>31.07.2023 15:02:35</t>
  </si>
  <si>
    <t>31.07.2023 15:02:38</t>
  </si>
  <si>
    <t>31.07.2023 15:02:39</t>
  </si>
  <si>
    <t>31.07.2023 15:03:03</t>
  </si>
  <si>
    <t>31.07.2023 15:03:04</t>
  </si>
  <si>
    <t>31.07.2023 15:03:06</t>
  </si>
  <si>
    <t>31.07.2023 15:03:07</t>
  </si>
  <si>
    <t>31.07.2023 15:03:12</t>
  </si>
  <si>
    <t>31.07.2023 15:03:13</t>
  </si>
  <si>
    <t>31.07.2023 15:03:15</t>
  </si>
  <si>
    <t>31.07.2023 15:03:16</t>
  </si>
  <si>
    <t>31.07.2023 15:03:18</t>
  </si>
  <si>
    <t>31.07.2023 15:03:45</t>
  </si>
  <si>
    <t>31.07.2023 15:03:47</t>
  </si>
  <si>
    <t>31.07.2023 15:03:48</t>
  </si>
  <si>
    <t>31.07.2023 15:03:50</t>
  </si>
  <si>
    <t>31.07.2023 15:03:51</t>
  </si>
  <si>
    <t>31.07.2023 15:04:54</t>
  </si>
  <si>
    <t>31.07.2023 15:04:55</t>
  </si>
  <si>
    <t>31.07.2023 15:05:13</t>
  </si>
  <si>
    <t>31.07.2023 15:05:15</t>
  </si>
  <si>
    <t>31.07.2023 15:05:16</t>
  </si>
  <si>
    <t>31.07.2023 15:05:18</t>
  </si>
  <si>
    <t>31.07.2023 15:05:19</t>
  </si>
  <si>
    <t>31.07.2023 15:05:21</t>
  </si>
  <si>
    <t>31.07.2023 15:05:22</t>
  </si>
  <si>
    <t>31.07.2023 15:05:38</t>
  </si>
  <si>
    <t>31.07.2023 15:05:56</t>
  </si>
  <si>
    <t>31.07.2023 15:05:59</t>
  </si>
  <si>
    <t>31.07.2023 15:06:01</t>
  </si>
  <si>
    <t>31.07.2023 15:06:53</t>
  </si>
  <si>
    <t>31.07.2023 15:06:55</t>
  </si>
  <si>
    <t>31.07.2023 15:06:56</t>
  </si>
  <si>
    <t>31.07.2023 15:07:10</t>
  </si>
  <si>
    <t>31.07.2023 15:07:11</t>
  </si>
  <si>
    <t>31.07.2023 15:07:13</t>
  </si>
  <si>
    <t>31.07.2023 15:07:14</t>
  </si>
  <si>
    <t>31.07.2023 15:07:16</t>
  </si>
  <si>
    <t>31.07.2023 15:07:17</t>
  </si>
  <si>
    <t>31.07.2023 15:08:15</t>
  </si>
  <si>
    <t>31.07.2023 15:08:17</t>
  </si>
  <si>
    <t>31.07.2023 15:08:18</t>
  </si>
  <si>
    <t>31.07.2023 15:08:26</t>
  </si>
  <si>
    <t>31.07.2023 15:08:27</t>
  </si>
  <si>
    <t>31.07.2023 15:08:29</t>
  </si>
  <si>
    <t>31.07.2023 15:08:33</t>
  </si>
  <si>
    <t>31.07.2023 15:08:35</t>
  </si>
  <si>
    <t>31.07.2023 15:08:36</t>
  </si>
  <si>
    <t>31.07.2023 15:08:38</t>
  </si>
  <si>
    <t>31.07.2023 15:08:48</t>
  </si>
  <si>
    <t>31.07.2023 15:08:50</t>
  </si>
  <si>
    <t>31.07.2023 15:09:32</t>
  </si>
  <si>
    <t>31.07.2023 15:09:33</t>
  </si>
  <si>
    <t>31.07.2023 15:09:41</t>
  </si>
  <si>
    <t>31.07.2023 15:09:50</t>
  </si>
  <si>
    <t>31.07.2023 15:09:52</t>
  </si>
  <si>
    <t>31.07.2023 15:09:53</t>
  </si>
  <si>
    <t>31.07.2023 15:10:10</t>
  </si>
  <si>
    <t>31.07.2023 15:10:12</t>
  </si>
  <si>
    <t>31.07.2023 15:10:13</t>
  </si>
  <si>
    <t>31.07.2023 15:10:15</t>
  </si>
  <si>
    <t>31.07.2023 15:10:59</t>
  </si>
  <si>
    <t>31.07.2023 15:11:01</t>
  </si>
  <si>
    <t>31.07.2023 15:11:02</t>
  </si>
  <si>
    <t>31.07.2023 15:11:04</t>
  </si>
  <si>
    <t>31.07.2023 15:12:46</t>
  </si>
  <si>
    <t>31.07.2023 15:12:47</t>
  </si>
  <si>
    <t>31.07.2023 15:13:04</t>
  </si>
  <si>
    <t>31.07.2023 15:13:06</t>
  </si>
  <si>
    <t>31.07.2023 15:13:09</t>
  </si>
  <si>
    <t>31.07.2023 15:13:10</t>
  </si>
  <si>
    <t>31.07.2023 15:13:13</t>
  </si>
  <si>
    <t>31.07.2023 15:13:18</t>
  </si>
  <si>
    <t>31.07.2023 15:13:33</t>
  </si>
  <si>
    <t>31.07.2023 15:13:35</t>
  </si>
  <si>
    <t>31.07.2023 15:13:36</t>
  </si>
  <si>
    <t>31.07.2023 15:13:38</t>
  </si>
  <si>
    <t>31.07.2023 15:14:54</t>
  </si>
  <si>
    <t>31.07.2023 15:15:07</t>
  </si>
  <si>
    <t>31.07.2023 15:15:10</t>
  </si>
  <si>
    <t>31.07.2023 15:15:15</t>
  </si>
  <si>
    <t>31.07.2023 15:15:16</t>
  </si>
  <si>
    <t>31.07.2023 15:15:18</t>
  </si>
  <si>
    <t>31.07.2023 15:15:19</t>
  </si>
  <si>
    <t>31.07.2023 15:15:27</t>
  </si>
  <si>
    <t>31.07.2023 15:15:29</t>
  </si>
  <si>
    <t>31.07.2023 15:15:30</t>
  </si>
  <si>
    <t>31.07.2023 15:15:33</t>
  </si>
  <si>
    <t>31.07.2023 15:15:36</t>
  </si>
  <si>
    <t>31.07.2023 15:15:38</t>
  </si>
  <si>
    <t>31.07.2023 15:15:39</t>
  </si>
  <si>
    <t>31.07.2023 15:16:17</t>
  </si>
  <si>
    <t>31.07.2023 15:16:18</t>
  </si>
  <si>
    <t>31.07.2023 15:16:20</t>
  </si>
  <si>
    <t>31.07.2023 15:16:21</t>
  </si>
  <si>
    <t>31.07.2023 15:16:59</t>
  </si>
  <si>
    <t>31.07.2023 15:17:01</t>
  </si>
  <si>
    <t>31.07.2023 15:17:02</t>
  </si>
  <si>
    <t>31.07.2023 15:17:04</t>
  </si>
  <si>
    <t>31.07.2023 15:17:59</t>
  </si>
  <si>
    <t>31.07.2023 15:18:01</t>
  </si>
  <si>
    <t>31.07.2023 15:18:02</t>
  </si>
  <si>
    <t>31.07.2023 15:18:04</t>
  </si>
  <si>
    <t>31.07.2023 15:18:25</t>
  </si>
  <si>
    <t>31.07.2023 15:18:27</t>
  </si>
  <si>
    <t>31.07.2023 15:18:33</t>
  </si>
  <si>
    <t>31.07.2023 15:18:34</t>
  </si>
  <si>
    <t>31.07.2023 15:18:44</t>
  </si>
  <si>
    <t>31.07.2023 15:18:45</t>
  </si>
  <si>
    <t>31.07.2023 15:18:47</t>
  </si>
  <si>
    <t>31.07.2023 15:18:48</t>
  </si>
  <si>
    <t>31.07.2023 15:18:50</t>
  </si>
  <si>
    <t>31.07.2023 15:18:51</t>
  </si>
  <si>
    <t>31.07.2023 15:18:53</t>
  </si>
  <si>
    <t>31.07.2023 15:19:07</t>
  </si>
  <si>
    <t>31.07.2023 15:19:10</t>
  </si>
  <si>
    <t>31.07.2023 15:19:12</t>
  </si>
  <si>
    <t>31.07.2023 15:19:13</t>
  </si>
  <si>
    <t>31.07.2023 15:19:27</t>
  </si>
  <si>
    <t>31.07.2023 15:19:29</t>
  </si>
  <si>
    <t>31.07.2023 15:20:09</t>
  </si>
  <si>
    <t>31.07.2023 15:20:10</t>
  </si>
  <si>
    <t>31.07.2023 15:20:12</t>
  </si>
  <si>
    <t>31.07.2023 15:20:38</t>
  </si>
  <si>
    <t>31.07.2023 15:20:39</t>
  </si>
  <si>
    <t>31.07.2023 15:20:41</t>
  </si>
  <si>
    <t>31.07.2023 15:20:46</t>
  </si>
  <si>
    <t>31.07.2023 15:20:47</t>
  </si>
  <si>
    <t>31.07.2023 15:20:52</t>
  </si>
  <si>
    <t>31.07.2023 15:21:06</t>
  </si>
  <si>
    <t>31.07.2023 15:21:07</t>
  </si>
  <si>
    <t>31.07.2023 15:21:09</t>
  </si>
  <si>
    <t>31.07.2023 15:21:10</t>
  </si>
  <si>
    <t>31.07.2023 15:21:50</t>
  </si>
  <si>
    <t>31.07.2023 15:21:52</t>
  </si>
  <si>
    <t>31.07.2023 15:21:53</t>
  </si>
  <si>
    <t>31.07.2023 15:22:07</t>
  </si>
  <si>
    <t>31.07.2023 15:22:09</t>
  </si>
  <si>
    <t>31.07.2023 15:22:10</t>
  </si>
  <si>
    <t>31.07.2023 15:22:18</t>
  </si>
  <si>
    <t>31.07.2023 15:22:43</t>
  </si>
  <si>
    <t>31.07.2023 15:22:44</t>
  </si>
  <si>
    <t>31.07.2023 15:22:46</t>
  </si>
  <si>
    <t>31.07.2023 15:22:47</t>
  </si>
  <si>
    <t>31.07.2023 15:22:49</t>
  </si>
  <si>
    <t>31.07.2023 15:22:50</t>
  </si>
  <si>
    <t>31.07.2023 15:22:52</t>
  </si>
  <si>
    <t>31.07.2023 15:22:55</t>
  </si>
  <si>
    <t>31.07.2023 15:22:56</t>
  </si>
  <si>
    <t>31.07.2023 15:22:58</t>
  </si>
  <si>
    <t>31.07.2023 15:23:01</t>
  </si>
  <si>
    <t>31.07.2023 15:23:02</t>
  </si>
  <si>
    <t>31.07.2023 15:23:13</t>
  </si>
  <si>
    <t>31.07.2023 15:23:14</t>
  </si>
  <si>
    <t>31.07.2023 15:23:16</t>
  </si>
  <si>
    <t>31.07.2023 15:23:26</t>
  </si>
  <si>
    <t>31.07.2023 15:23:29</t>
  </si>
  <si>
    <t>31.07.2023 15:23:31</t>
  </si>
  <si>
    <t>31.07.2023 15:23:32</t>
  </si>
  <si>
    <t>31.07.2023 15:24:20</t>
  </si>
  <si>
    <t>31.07.2023 15:24:21</t>
  </si>
  <si>
    <t>31.07.2023 15:24:23</t>
  </si>
  <si>
    <t>31.07.2023 15:24:29</t>
  </si>
  <si>
    <t>31.07.2023 15:24:30</t>
  </si>
  <si>
    <t>31.07.2023 15:24:32</t>
  </si>
  <si>
    <t>31.07.2023 15:24:33</t>
  </si>
  <si>
    <t>31.07.2023 15:24:52</t>
  </si>
  <si>
    <t>31.07.2023 15:24:53</t>
  </si>
  <si>
    <t>31.07.2023 15:24:55</t>
  </si>
  <si>
    <t>31.07.2023 15:25:47</t>
  </si>
  <si>
    <t>31.07.2023 15:25:49</t>
  </si>
  <si>
    <t>31.07.2023 15:25:50</t>
  </si>
  <si>
    <t>31.07.2023 15:25:52</t>
  </si>
  <si>
    <t>31.07.2023 15:25:53</t>
  </si>
  <si>
    <t>31.07.2023 15:26:20</t>
  </si>
  <si>
    <t>31.07.2023 15:26:23</t>
  </si>
  <si>
    <t>31.07.2023 15:26:24</t>
  </si>
  <si>
    <t>31.07.2023 15:26:26</t>
  </si>
  <si>
    <t>31.07.2023 15:26:35</t>
  </si>
  <si>
    <t>31.07.2023 15:26:36</t>
  </si>
  <si>
    <t>31.07.2023 15:26:38</t>
  </si>
  <si>
    <t>31.07.2023 15:26:41</t>
  </si>
  <si>
    <t>31.07.2023 15:26:42</t>
  </si>
  <si>
    <t>31.07.2023 15:26:44</t>
  </si>
  <si>
    <t>31.07.2023 15:26:53</t>
  </si>
  <si>
    <t>31.07.2023 15:26:54</t>
  </si>
  <si>
    <t>31.07.2023 15:26:56</t>
  </si>
  <si>
    <t>31.07.2023 15:27:14</t>
  </si>
  <si>
    <t>31.07.2023 15:27:16</t>
  </si>
  <si>
    <t>31.07.2023 15:27:17</t>
  </si>
  <si>
    <t>31.07.2023 15:27:19</t>
  </si>
  <si>
    <t>31.07.2023 15:27:20</t>
  </si>
  <si>
    <t>31.07.2023 15:27:22</t>
  </si>
  <si>
    <t>31.07.2023 15:27:23</t>
  </si>
  <si>
    <t>31.07.2023 15:27:25</t>
  </si>
  <si>
    <t>31.07.2023 15:27:26</t>
  </si>
  <si>
    <t>31.07.2023 15:27:35</t>
  </si>
  <si>
    <t>31.07.2023 15:27:37</t>
  </si>
  <si>
    <t>31.07.2023 15:27:38</t>
  </si>
  <si>
    <t>31.07.2023 15:28:27</t>
  </si>
  <si>
    <t>31.07.2023 15:28:29</t>
  </si>
  <si>
    <t>31.07.2023 15:28:30</t>
  </si>
  <si>
    <t>31.07.2023 15:28:32</t>
  </si>
  <si>
    <t>31.07.2023 15:28:47</t>
  </si>
  <si>
    <t>31.07.2023 15:28:49</t>
  </si>
  <si>
    <t>31.07.2023 15:28:50</t>
  </si>
  <si>
    <t>31.07.2023 15:28:52</t>
  </si>
  <si>
    <t>31.07.2023 15:28:58</t>
  </si>
  <si>
    <t>31.07.2023 15:29:00</t>
  </si>
  <si>
    <t>31.07.2023 15:29:27</t>
  </si>
  <si>
    <t>31.07.2023 15:29:29</t>
  </si>
  <si>
    <t>31.07.2023 15:29:30</t>
  </si>
  <si>
    <t>31.07.2023 15:30:32</t>
  </si>
  <si>
    <t>31.07.2023 15:30:35</t>
  </si>
  <si>
    <t>31.07.2023 15:30:36</t>
  </si>
  <si>
    <t>31.07.2023 15:30:39</t>
  </si>
  <si>
    <t>31.07.2023 15:30:41</t>
  </si>
  <si>
    <t>31.07.2023 15:30:44</t>
  </si>
  <si>
    <t>31.07.2023 15:30:45</t>
  </si>
  <si>
    <t>31.07.2023 15:30:47</t>
  </si>
  <si>
    <t>31.07.2023 15:31:52</t>
  </si>
  <si>
    <t>31.07.2023 15:31:54</t>
  </si>
  <si>
    <t>31.07.2023 15:31:55</t>
  </si>
  <si>
    <t>31.07.2023 15:32:20</t>
  </si>
  <si>
    <t>31.07.2023 15:32:21</t>
  </si>
  <si>
    <t>31.07.2023 15:32:23</t>
  </si>
  <si>
    <t>31.07.2023 15:32:30</t>
  </si>
  <si>
    <t>31.07.2023 15:32:32</t>
  </si>
  <si>
    <t>31.07.2023 15:32:35</t>
  </si>
  <si>
    <t>31.07.2023 15:32:36</t>
  </si>
  <si>
    <t>31.07.2023 15:32:38</t>
  </si>
  <si>
    <t>31.07.2023 15:32:39</t>
  </si>
  <si>
    <t>31.07.2023 15:32:41</t>
  </si>
  <si>
    <t>31.07.2023 15:32:42</t>
  </si>
  <si>
    <t>31.07.2023 15:33:43</t>
  </si>
  <si>
    <t>31.07.2023 15:33:46</t>
  </si>
  <si>
    <t>31.07.2023 15:33:47</t>
  </si>
  <si>
    <t>31.07.2023 15:33:49</t>
  </si>
  <si>
    <t>31.07.2023 15:33:55</t>
  </si>
  <si>
    <t>31.07.2023 15:33:56</t>
  </si>
  <si>
    <t>31.07.2023 15:33:58</t>
  </si>
  <si>
    <t>31.07.2023 15:33:59</t>
  </si>
  <si>
    <t>31.07.2023 15:34:08</t>
  </si>
  <si>
    <t>31.07.2023 15:34:10</t>
  </si>
  <si>
    <t>31.07.2023 15:34:11</t>
  </si>
  <si>
    <t>31.07.2023 15:34:38</t>
  </si>
  <si>
    <t>31.07.2023 15:34:39</t>
  </si>
  <si>
    <t>31.07.2023 15:34:41</t>
  </si>
  <si>
    <t>31.07.2023 15:34:45</t>
  </si>
  <si>
    <t>31.07.2023 15:34:47</t>
  </si>
  <si>
    <t>31.07.2023 15:35:01</t>
  </si>
  <si>
    <t>31.07.2023 15:35:03</t>
  </si>
  <si>
    <t>31.07.2023 15:35:04</t>
  </si>
  <si>
    <t>31.07.2023 15:35:23</t>
  </si>
  <si>
    <t>31.07.2023 15:35:24</t>
  </si>
  <si>
    <t>31.07.2023 15:35:26</t>
  </si>
  <si>
    <t>31.07.2023 15:35:59</t>
  </si>
  <si>
    <t>31.07.2023 15:36:01</t>
  </si>
  <si>
    <t>31.07.2023 15:36:02</t>
  </si>
  <si>
    <t>31.07.2023 15:36:32</t>
  </si>
  <si>
    <t>31.07.2023 15:36:33</t>
  </si>
  <si>
    <t>31.07.2023 15:36:58</t>
  </si>
  <si>
    <t>31.07.2023 15:36:59</t>
  </si>
  <si>
    <t>31.07.2023 15:37:01</t>
  </si>
  <si>
    <t>31.07.2023 15:37:02</t>
  </si>
  <si>
    <t>31.07.2023 15:38:03</t>
  </si>
  <si>
    <t>31.07.2023 15:38:04</t>
  </si>
  <si>
    <t>31.07.2023 15:38:06</t>
  </si>
  <si>
    <t>31.07.2023 15:38:21</t>
  </si>
  <si>
    <t>31.07.2023 15:38:22</t>
  </si>
  <si>
    <t>31.07.2023 15:38:24</t>
  </si>
  <si>
    <t>31.07.2023 15:38:25</t>
  </si>
  <si>
    <t>31.07.2023 15:38:27</t>
  </si>
  <si>
    <t>31.07.2023 15:38:45</t>
  </si>
  <si>
    <t>31.07.2023 15:38:47</t>
  </si>
  <si>
    <t>31.07.2023 15:38:48</t>
  </si>
  <si>
    <t>31.07.2023 15:38:50</t>
  </si>
  <si>
    <t>31.07.2023 15:38:51</t>
  </si>
  <si>
    <t>31.07.2023 15:40:20</t>
  </si>
  <si>
    <t>31.07.2023 15:40:21</t>
  </si>
  <si>
    <t>31.07.2023 15:40:26</t>
  </si>
  <si>
    <t>31.07.2023 15:40:27</t>
  </si>
  <si>
    <t>31.07.2023 15:40:35</t>
  </si>
  <si>
    <t>31.07.2023 15:40:36</t>
  </si>
  <si>
    <t>31.07.2023 15:40:47</t>
  </si>
  <si>
    <t>31.07.2023 15:40:48</t>
  </si>
  <si>
    <t>31.07.2023 15:40:50</t>
  </si>
  <si>
    <t>31.07.2023 15:40:54</t>
  </si>
  <si>
    <t>31.07.2023 15:40:56</t>
  </si>
  <si>
    <t>31.07.2023 15:40:57</t>
  </si>
  <si>
    <t>31.07.2023 15:40:59</t>
  </si>
  <si>
    <t>31.07.2023 15:41:00</t>
  </si>
  <si>
    <t>31.07.2023 15:41:05</t>
  </si>
  <si>
    <t>31.07.2023 15:41:06</t>
  </si>
  <si>
    <t>31.07.2023 15:41:08</t>
  </si>
  <si>
    <t>31.07.2023 15:41:09</t>
  </si>
  <si>
    <t>31.07.2023 15:41:32</t>
  </si>
  <si>
    <t>31.07.2023 15:41:34</t>
  </si>
  <si>
    <t>31.07.2023 15:41:35</t>
  </si>
  <si>
    <t>31.07.2023 15:41:37</t>
  </si>
  <si>
    <t>31.07.2023 15:41:38</t>
  </si>
  <si>
    <t>31.07.2023 15:41:43</t>
  </si>
  <si>
    <t>31.07.2023 15:41:45</t>
  </si>
  <si>
    <t>31.07.2023 15:41:46</t>
  </si>
  <si>
    <t>31.07.2023 15:41:48</t>
  </si>
  <si>
    <t>31.07.2023 15:41:49</t>
  </si>
  <si>
    <t>31.07.2023 15:41:51</t>
  </si>
  <si>
    <t>31.07.2023 15:41:52</t>
  </si>
  <si>
    <t>31.07.2023 15:42:38</t>
  </si>
  <si>
    <t>31.07.2023 15:42:40</t>
  </si>
  <si>
    <t>31.07.2023 15:42:41</t>
  </si>
  <si>
    <t>31.07.2023 15:42:43</t>
  </si>
  <si>
    <t>31.07.2023 15:42:44</t>
  </si>
  <si>
    <t>31.07.2023 15:42:58</t>
  </si>
  <si>
    <t>31.07.2023 15:42:59</t>
  </si>
  <si>
    <t>31.07.2023 15:43:01</t>
  </si>
  <si>
    <t>31.07.2023 15:43:15</t>
  </si>
  <si>
    <t>31.07.2023 15:43:16</t>
  </si>
  <si>
    <t>31.07.2023 15:43:18</t>
  </si>
  <si>
    <t>31.07.2023 15:43:19</t>
  </si>
  <si>
    <t>31.07.2023 15:43:42</t>
  </si>
  <si>
    <t>31.07.2023 15:43:44</t>
  </si>
  <si>
    <t>31.07.2023 15:43:45</t>
  </si>
  <si>
    <t>31.07.2023 15:44:32</t>
  </si>
  <si>
    <t>31.07.2023 15:44:33</t>
  </si>
  <si>
    <t>31.07.2023 15:44:35</t>
  </si>
  <si>
    <t>31.07.2023 15:44:36</t>
  </si>
  <si>
    <t>31.07.2023 15:44:38</t>
  </si>
  <si>
    <t>31.07.2023 15:44:39</t>
  </si>
  <si>
    <t>31.07.2023 15:44:41</t>
  </si>
  <si>
    <t>31.07.2023 15:44:42</t>
  </si>
  <si>
    <t>31.07.2023 15:44:44</t>
  </si>
  <si>
    <t>31.07.2023 15:44:52</t>
  </si>
  <si>
    <t>31.07.2023 15:44:53</t>
  </si>
  <si>
    <t>31.07.2023 15:45:29</t>
  </si>
  <si>
    <t>31.07.2023 15:45:30</t>
  </si>
  <si>
    <t>31.07.2023 15:45:32</t>
  </si>
  <si>
    <t>31.07.2023 15:45:41</t>
  </si>
  <si>
    <t>31.07.2023 15:45:43</t>
  </si>
  <si>
    <t>31.07.2023 15:45:44</t>
  </si>
  <si>
    <t>31.07.2023 15:45:49</t>
  </si>
  <si>
    <t>31.07.2023 15:45:50</t>
  </si>
  <si>
    <t>31.07.2023 15:45:52</t>
  </si>
  <si>
    <t>31.07.2023 15:45:53</t>
  </si>
  <si>
    <t>31.07.2023 15:45:55</t>
  </si>
  <si>
    <t>31.07.2023 15:45:56</t>
  </si>
  <si>
    <t>31.07.2023 15:45:58</t>
  </si>
  <si>
    <t>31.07.2023 15:45:59</t>
  </si>
  <si>
    <t>31.07.2023 15:46:10</t>
  </si>
  <si>
    <t>31.07.2023 15:46:11</t>
  </si>
  <si>
    <t>31.07.2023 15:46:13</t>
  </si>
  <si>
    <t>31.07.2023 15:46:16</t>
  </si>
  <si>
    <t>31.07.2023 15:46:17</t>
  </si>
  <si>
    <t>31.07.2023 15:46:34</t>
  </si>
  <si>
    <t>31.07.2023 15:46:36</t>
  </si>
  <si>
    <t>31.07.2023 15:46:40</t>
  </si>
  <si>
    <t>31.07.2023 15:46:42</t>
  </si>
  <si>
    <t>31.07.2023 15:46:43</t>
  </si>
  <si>
    <t>31.07.2023 15:46:46</t>
  </si>
  <si>
    <t>31.07.2023 15:46:48</t>
  </si>
  <si>
    <t>31.07.2023 15:47:32</t>
  </si>
  <si>
    <t>31.07.2023 15:47:33</t>
  </si>
  <si>
    <t>31.07.2023 15:47:35</t>
  </si>
  <si>
    <t>31.07.2023 15:48:35</t>
  </si>
  <si>
    <t>31.07.2023 15:48:36</t>
  </si>
  <si>
    <t>31.07.2023 15:48:39</t>
  </si>
  <si>
    <t>31.07.2023 15:48:41</t>
  </si>
  <si>
    <t>31.07.2023 15:50:01</t>
  </si>
  <si>
    <t>31.07.2023 15:50:03</t>
  </si>
  <si>
    <t>31.07.2023 15:50:04</t>
  </si>
  <si>
    <t>31.07.2023 15:50:12</t>
  </si>
  <si>
    <t>31.07.2023 15:50:13</t>
  </si>
  <si>
    <t>31.07.2023 15:50:19</t>
  </si>
  <si>
    <t>31.07.2023 15:50:21</t>
  </si>
  <si>
    <t>31.07.2023 15:50:22</t>
  </si>
  <si>
    <t>31.07.2023 15:50:24</t>
  </si>
  <si>
    <t>31.07.2023 15:51:12</t>
  </si>
  <si>
    <t>31.07.2023 15:51:53</t>
  </si>
  <si>
    <t>31.07.2023 15:51:55</t>
  </si>
  <si>
    <t>31.07.2023 15:52:07</t>
  </si>
  <si>
    <t>31.07.2023 15:52:09</t>
  </si>
  <si>
    <t>31.07.2023 15:52:10</t>
  </si>
  <si>
    <t>31.07.2023 15:53:07</t>
  </si>
  <si>
    <t>31.07.2023 15:53:10</t>
  </si>
  <si>
    <t>31.07.2023 15:53:12</t>
  </si>
  <si>
    <t>31.07.2023 15:53:13</t>
  </si>
  <si>
    <t>31.07.2023 15:53:32</t>
  </si>
  <si>
    <t>31.07.2023 15:53:33</t>
  </si>
  <si>
    <t>31.07.2023 15:53:35</t>
  </si>
  <si>
    <t>31.07.2023 15:53:36</t>
  </si>
  <si>
    <t>31.07.2023 15:53:41</t>
  </si>
  <si>
    <t>31.07.2023 15:53:42</t>
  </si>
  <si>
    <t>31.07.2023 15:53:44</t>
  </si>
  <si>
    <t>31.07.2023 15:53:45</t>
  </si>
  <si>
    <t>31.07.2023 15:53:54</t>
  </si>
  <si>
    <t>31.07.2023 15:53:56</t>
  </si>
  <si>
    <t>31.07.2023 15:54:08</t>
  </si>
  <si>
    <t>31.07.2023 15:54:20</t>
  </si>
  <si>
    <t>31.07.2023 15:54:25</t>
  </si>
  <si>
    <t>31.07.2023 15:54:27</t>
  </si>
  <si>
    <t>31.07.2023 15:54:33</t>
  </si>
  <si>
    <t>31.07.2023 15:54:34</t>
  </si>
  <si>
    <t>31.07.2023 15:54:36</t>
  </si>
  <si>
    <t>31.07.2023 15:54:37</t>
  </si>
  <si>
    <t>31.07.2023 15:54:51</t>
  </si>
  <si>
    <t>31.07.2023 15:54:54</t>
  </si>
  <si>
    <t>31.07.2023 15:54:55</t>
  </si>
  <si>
    <t>31.07.2023 15:54:57</t>
  </si>
  <si>
    <t>31.07.2023 15:57:52</t>
  </si>
  <si>
    <t>31.07.2023 15:57:54</t>
  </si>
  <si>
    <t>31.07.2023 15:57:55</t>
  </si>
  <si>
    <t>31.07.2023 15:57:57</t>
  </si>
  <si>
    <t>31.07.2023 15:57:58</t>
  </si>
  <si>
    <t>31.07.2023 15:58:00</t>
  </si>
  <si>
    <t>31.07.2023 15:58:01</t>
  </si>
  <si>
    <t>31.07.2023 15:58:07</t>
  </si>
  <si>
    <t>31.07.2023 15:58:09</t>
  </si>
  <si>
    <t>31.07.2023 15:58:10</t>
  </si>
  <si>
    <t>31.07.2023 15:58:16</t>
  </si>
  <si>
    <t>31.07.2023 15:58:18</t>
  </si>
  <si>
    <t>31.07.2023 15:58:19</t>
  </si>
  <si>
    <t>31.07.2023 15:58:48</t>
  </si>
  <si>
    <t>31.07.2023 15:58:51</t>
  </si>
  <si>
    <t>31.07.2023 15:58:53</t>
  </si>
  <si>
    <t>31.07.2023 15:58:54</t>
  </si>
  <si>
    <t>31.07.2023 15:58:56</t>
  </si>
  <si>
    <t>31.07.2023 15:59:11</t>
  </si>
  <si>
    <t>31.07.2023 15:59:13</t>
  </si>
  <si>
    <t>31.07.2023 15:59:14</t>
  </si>
  <si>
    <t>31.07.2023 15:59:16</t>
  </si>
  <si>
    <t>31.07.2023 15:59:20</t>
  </si>
  <si>
    <t>31.07.2023 15:59:22</t>
  </si>
  <si>
    <t>31.07.2023 15:59:23</t>
  </si>
  <si>
    <t>31.07.2023 15:59:25</t>
  </si>
  <si>
    <t>31.07.2023 15:59:26</t>
  </si>
  <si>
    <t>31.07.2023 15:59:55</t>
  </si>
  <si>
    <t>31.07.2023 15:59:58</t>
  </si>
  <si>
    <t>31.07.2023 16:00:00</t>
  </si>
  <si>
    <t>31.07.2023 16:00:01</t>
  </si>
  <si>
    <t>31.07.2023 16:00:03</t>
  </si>
  <si>
    <t>31.07.2023 16:00:04</t>
  </si>
  <si>
    <t>31.07.2023 16:00:24</t>
  </si>
  <si>
    <t>31.07.2023 16:00:26</t>
  </si>
  <si>
    <t>31.07.2023 16:00:27</t>
  </si>
  <si>
    <t>31.07.2023 16:02:01</t>
  </si>
  <si>
    <t>31.07.2023 16:02:03</t>
  </si>
  <si>
    <t>31.07.2023 16:02:04</t>
  </si>
  <si>
    <t>31.07.2023 16:02:09</t>
  </si>
  <si>
    <t>31.07.2023 16:02:10</t>
  </si>
  <si>
    <t>31.07.2023 16:02:16</t>
  </si>
  <si>
    <t>31.07.2023 16:02:18</t>
  </si>
  <si>
    <t>31.07.2023 16:02:19</t>
  </si>
  <si>
    <t>31.07.2023 16:02:27</t>
  </si>
  <si>
    <t>31.07.2023 16:02:28</t>
  </si>
  <si>
    <t>31.07.2023 16:02:30</t>
  </si>
  <si>
    <t>31.07.2023 16:03:35</t>
  </si>
  <si>
    <t>31.07.2023 16:03:37</t>
  </si>
  <si>
    <t>31.07.2023 16:03:38</t>
  </si>
  <si>
    <t>31.07.2023 16:03:56</t>
  </si>
  <si>
    <t>31.07.2023 16:03:58</t>
  </si>
  <si>
    <t>31.07.2023 16:03:59</t>
  </si>
  <si>
    <t>31.07.2023 16:04:01</t>
  </si>
  <si>
    <t>31.07.2023 16:04:41</t>
  </si>
  <si>
    <t>31.07.2023 16:04:42</t>
  </si>
  <si>
    <t>31.07.2023 16:04:46</t>
  </si>
  <si>
    <t>31.07.2023 16:04:47</t>
  </si>
  <si>
    <t>31.07.2023 16:04:49</t>
  </si>
  <si>
    <t>31.07.2023 16:04:50</t>
  </si>
  <si>
    <t>31.07.2023 16:04:52</t>
  </si>
  <si>
    <t>31.07.2023 16:05:01</t>
  </si>
  <si>
    <t>31.07.2023 16:05:03</t>
  </si>
  <si>
    <t>31.07.2023 16:05:04</t>
  </si>
  <si>
    <t>31.07.2023 16:05:06</t>
  </si>
  <si>
    <t>31.07.2023 16:05:13</t>
  </si>
  <si>
    <t>31.07.2023 16:05:15</t>
  </si>
  <si>
    <t>31.07.2023 16:05:16</t>
  </si>
  <si>
    <t>31.07.2023 16:05:18</t>
  </si>
  <si>
    <t>31.07.2023 16:06:15</t>
  </si>
  <si>
    <t>31.07.2023 16:06:17</t>
  </si>
  <si>
    <t>31.07.2023 16:06:18</t>
  </si>
  <si>
    <t>31.07.2023 16:06:20</t>
  </si>
  <si>
    <t>31.07.2023 16:06:21</t>
  </si>
  <si>
    <t>31.07.2023 16:06:23</t>
  </si>
  <si>
    <t>31.07.2023 16:06:24</t>
  </si>
  <si>
    <t>31.07.2023 16:06:33</t>
  </si>
  <si>
    <t>31.07.2023 16:06:35</t>
  </si>
  <si>
    <t>31.07.2023 16:06:36</t>
  </si>
  <si>
    <t>31.07.2023 16:06:39</t>
  </si>
  <si>
    <t>31.07.2023 16:06:41</t>
  </si>
  <si>
    <t>31.07.2023 16:06:42</t>
  </si>
  <si>
    <t>31.07.2023 16:06:44</t>
  </si>
  <si>
    <t>31.07.2023 16:06:45</t>
  </si>
  <si>
    <t>31.07.2023 16:06:47</t>
  </si>
  <si>
    <t>31.07.2023 16:06:48</t>
  </si>
  <si>
    <t>31.07.2023 16:06:50</t>
  </si>
  <si>
    <t>31.07.2023 16:06:51</t>
  </si>
  <si>
    <t>31.07.2023 16:06:56</t>
  </si>
  <si>
    <t>31.07.2023 16:06:57</t>
  </si>
  <si>
    <t>31.07.2023 16:07:13</t>
  </si>
  <si>
    <t>31.07.2023 16:07:14</t>
  </si>
  <si>
    <t>31.07.2023 16:07:16</t>
  </si>
  <si>
    <t>31.07.2023 16:07:17</t>
  </si>
  <si>
    <t>31.07.2023 16:07:19</t>
  </si>
  <si>
    <t>31.07.2023 16:07:20</t>
  </si>
  <si>
    <t>31.07.2023 16:07:22</t>
  </si>
  <si>
    <t>31.07.2023 16:07:42</t>
  </si>
  <si>
    <t>31.07.2023 16:07:43</t>
  </si>
  <si>
    <t>31.07.2023 16:08:27</t>
  </si>
  <si>
    <t>31.07.2023 16:08:29</t>
  </si>
  <si>
    <t>31.07.2023 16:08:30</t>
  </si>
  <si>
    <t>31.07.2023 16:08:32</t>
  </si>
  <si>
    <t>31.07.2023 16:08:35</t>
  </si>
  <si>
    <t>31.07.2023 16:08:36</t>
  </si>
  <si>
    <t>31.07.2023 16:08:38</t>
  </si>
  <si>
    <t>31.07.2023 16:08:59</t>
  </si>
  <si>
    <t>31.07.2023 16:09:01</t>
  </si>
  <si>
    <t>31.07.2023 16:09:02</t>
  </si>
  <si>
    <t>31.07.2023 16:09:11</t>
  </si>
  <si>
    <t>31.07.2023 16:09:13</t>
  </si>
  <si>
    <t>31.07.2023 16:09:14</t>
  </si>
  <si>
    <t>31.07.2023 16:09:28</t>
  </si>
  <si>
    <t>31.07.2023 16:09:30</t>
  </si>
  <si>
    <t>31.07.2023 16:09:31</t>
  </si>
  <si>
    <t>31.07.2023 16:09:33</t>
  </si>
  <si>
    <t>31.07.2023 16:09:34</t>
  </si>
  <si>
    <t>31.07.2023 16:09:36</t>
  </si>
  <si>
    <t>31.07.2023 16:09:37</t>
  </si>
  <si>
    <t>31.07.2023 16:09:39</t>
  </si>
  <si>
    <t>31.07.2023 16:09:40</t>
  </si>
  <si>
    <t>31.07.2023 16:09:42</t>
  </si>
  <si>
    <t>31.07.2023 16:09:43</t>
  </si>
  <si>
    <t>31.07.2023 16:09:45</t>
  </si>
  <si>
    <t>31.07.2023 16:10:18</t>
  </si>
  <si>
    <t>31.07.2023 16:10:23</t>
  </si>
  <si>
    <t>31.07.2023 16:10:24</t>
  </si>
  <si>
    <t>31.07.2023 16:10:26</t>
  </si>
  <si>
    <t>31.07.2023 16:10:27</t>
  </si>
  <si>
    <t>31.07.2023 16:10:29</t>
  </si>
  <si>
    <t>31.07.2023 16:10:30</t>
  </si>
  <si>
    <t>31.07.2023 16:11:03</t>
  </si>
  <si>
    <t>31.07.2023 16:11:04</t>
  </si>
  <si>
    <t>31.07.2023 16:11:06</t>
  </si>
  <si>
    <t>31.07.2023 16:11:24</t>
  </si>
  <si>
    <t>31.07.2023 16:11:26</t>
  </si>
  <si>
    <t>31.07.2023 16:11:27</t>
  </si>
  <si>
    <t>31.07.2023 16:11:36</t>
  </si>
  <si>
    <t>31.07.2023 16:11:38</t>
  </si>
  <si>
    <t>31.07.2023 16:11:39</t>
  </si>
  <si>
    <t>31.07.2023 16:12:35</t>
  </si>
  <si>
    <t>31.07.2023 16:12:37</t>
  </si>
  <si>
    <t>31.07.2023 16:12:38</t>
  </si>
  <si>
    <t>31.07.2023 16:13:06</t>
  </si>
  <si>
    <t>31.07.2023 16:13:07</t>
  </si>
  <si>
    <t>31.07.2023 16:13:09</t>
  </si>
  <si>
    <t>31.07.2023 16:14:34</t>
  </si>
  <si>
    <t>31.07.2023 16:14:35</t>
  </si>
  <si>
    <t>31.07.2023 16:14:37</t>
  </si>
  <si>
    <t>31.07.2023 16:14:38</t>
  </si>
  <si>
    <t>31.07.2023 16:14:40</t>
  </si>
  <si>
    <t>31.07.2023 16:14:50</t>
  </si>
  <si>
    <t>31.07.2023 16:14:52</t>
  </si>
  <si>
    <t>31.07.2023 16:14:53</t>
  </si>
  <si>
    <t>31.07.2023 16:16:17</t>
  </si>
  <si>
    <t>31.07.2023 16:16:18</t>
  </si>
  <si>
    <t>31.07.2023 16:16:20</t>
  </si>
  <si>
    <t>31.07.2023 16:16:21</t>
  </si>
  <si>
    <t>31.07.2023 16:16:23</t>
  </si>
  <si>
    <t>31.07.2023 16:16:24</t>
  </si>
  <si>
    <t>31.07.2023 16:16:26</t>
  </si>
  <si>
    <t>31.07.2023 16:16:27</t>
  </si>
  <si>
    <t>31.07.2023 16:16:29</t>
  </si>
  <si>
    <t>31.07.2023 16:16:30</t>
  </si>
  <si>
    <t>31.07.2023 16:16:35</t>
  </si>
  <si>
    <t>31.07.2023 16:16:36</t>
  </si>
  <si>
    <t>31.07.2023 16:16:38</t>
  </si>
  <si>
    <t>31.07.2023 16:16:39</t>
  </si>
  <si>
    <t>31.07.2023 16:16:50</t>
  </si>
  <si>
    <t>31.07.2023 16:16:53</t>
  </si>
  <si>
    <t>31.07.2023 16:16:54</t>
  </si>
  <si>
    <t>31.07.2023 16:16:56</t>
  </si>
  <si>
    <t>31.07.2023 16:17:13</t>
  </si>
  <si>
    <t>31.07.2023 16:17:14</t>
  </si>
  <si>
    <t>31.07.2023 16:17:16</t>
  </si>
  <si>
    <t>31.07.2023 16:17:31</t>
  </si>
  <si>
    <t>31.07.2023 16:17:32</t>
  </si>
  <si>
    <t>31.07.2023 16:17:34</t>
  </si>
  <si>
    <t>31.07.2023 16:17:40</t>
  </si>
  <si>
    <t>31.07.2023 16:17:41</t>
  </si>
  <si>
    <t>31.07.2023 16:17:43</t>
  </si>
  <si>
    <t>31.07.2023 16:17:51</t>
  </si>
  <si>
    <t>31.07.2023 16:17:52</t>
  </si>
  <si>
    <t>31.07.2023 16:17:54</t>
  </si>
  <si>
    <t>31.07.2023 16:17:55</t>
  </si>
  <si>
    <t>31.07.2023 16:19:12</t>
  </si>
  <si>
    <t>31.07.2023 16:19:13</t>
  </si>
  <si>
    <t>31.07.2023 16:19:15</t>
  </si>
  <si>
    <t>31.07.2023 16:19:49</t>
  </si>
  <si>
    <t>31.07.2023 16:19:50</t>
  </si>
  <si>
    <t>31.07.2023 16:19:52</t>
  </si>
  <si>
    <t>31.07.2023 16:20:26</t>
  </si>
  <si>
    <t>31.07.2023 16:20:27</t>
  </si>
  <si>
    <t>31.07.2023 16:20:29</t>
  </si>
  <si>
    <t>31.07.2023 16:21:04</t>
  </si>
  <si>
    <t>31.07.2023 16:21:06</t>
  </si>
  <si>
    <t>31.07.2023 16:21:07</t>
  </si>
  <si>
    <t>31.07.2023 16:21:13</t>
  </si>
  <si>
    <t>31.07.2023 16:21:18</t>
  </si>
  <si>
    <t>31.07.2023 16:21:19</t>
  </si>
  <si>
    <t>31.07.2023 16:21:21</t>
  </si>
  <si>
    <t>31.07.2023 16:21:22</t>
  </si>
  <si>
    <t>31.07.2023 16:21:36</t>
  </si>
  <si>
    <t>31.07.2023 16:21:38</t>
  </si>
  <si>
    <t>31.07.2023 16:21:39</t>
  </si>
  <si>
    <t>31.07.2023 16:21:42</t>
  </si>
  <si>
    <t>31.07.2023 16:21:45</t>
  </si>
  <si>
    <t>31.07.2023 16:21:47</t>
  </si>
  <si>
    <t>31.07.2023 16:21:48</t>
  </si>
  <si>
    <t>31.07.2023 16:21:59</t>
  </si>
  <si>
    <t>31.07.2023 16:22:00</t>
  </si>
  <si>
    <t>31.07.2023 16:22:02</t>
  </si>
  <si>
    <t>31.07.2023 16:22:06</t>
  </si>
  <si>
    <t>31.07.2023 16:22:08</t>
  </si>
  <si>
    <t>31.07.2023 16:22:15</t>
  </si>
  <si>
    <t>31.07.2023 16:22:19</t>
  </si>
  <si>
    <t>31.07.2023 16:22:48</t>
  </si>
  <si>
    <t>31.07.2023 16:22:49</t>
  </si>
  <si>
    <t>31.07.2023 16:22:51</t>
  </si>
  <si>
    <t>31.07.2023 16:22:52</t>
  </si>
  <si>
    <t>31.07.2023 16:23:27</t>
  </si>
  <si>
    <t>31.07.2023 16:23:30</t>
  </si>
  <si>
    <t>31.07.2023 16:23:32</t>
  </si>
  <si>
    <t>31.07.2023 16:23:33</t>
  </si>
  <si>
    <t>31.07.2023 16:23:47</t>
  </si>
  <si>
    <t>31.07.2023 16:26:32</t>
  </si>
  <si>
    <t>31.07.2023 16:26:34</t>
  </si>
  <si>
    <t>31.07.2023 16:26:35</t>
  </si>
  <si>
    <t>31.07.2023 16:26:36</t>
  </si>
  <si>
    <t>31.07.2023 16:26:38</t>
  </si>
  <si>
    <t>31.07.2023 16:26:39</t>
  </si>
  <si>
    <t>31.07.2023 16:26:41</t>
  </si>
  <si>
    <t>31.07.2023 16:26:42</t>
  </si>
  <si>
    <t>31.07.2023 16:26:44</t>
  </si>
  <si>
    <t>31.07.2023 16:26:45</t>
  </si>
  <si>
    <t>31.07.2023 16:26:47</t>
  </si>
  <si>
    <t>31.07.2023 16:26:56</t>
  </si>
  <si>
    <t>31.07.2023 16:26:58</t>
  </si>
  <si>
    <t>31.07.2023 16:26:59</t>
  </si>
  <si>
    <t>31.07.2023 16:27:01</t>
  </si>
  <si>
    <t>31.07.2023 16:27:13</t>
  </si>
  <si>
    <t>31.07.2023 16:27:14</t>
  </si>
  <si>
    <t>31.07.2023 16:27:16</t>
  </si>
  <si>
    <t>31.07.2023 16:27:17</t>
  </si>
  <si>
    <t>31.07.2023 16:27:19</t>
  </si>
  <si>
    <t>31.07.2023 16:27:23</t>
  </si>
  <si>
    <t>31.07.2023 16:27:25</t>
  </si>
  <si>
    <t>31.07.2023 16:27:26</t>
  </si>
  <si>
    <t>31.07.2023 16:27:28</t>
  </si>
  <si>
    <t>31.07.2023 16:27:29</t>
  </si>
  <si>
    <t>31.07.2023 16:27:59</t>
  </si>
  <si>
    <t>31.07.2023 16:28:00</t>
  </si>
  <si>
    <t>31.07.2023 16:28:02</t>
  </si>
  <si>
    <t>31.07.2023 16:28:05</t>
  </si>
  <si>
    <t>31.07.2023 16:28:06</t>
  </si>
  <si>
    <t>31.07.2023 16:28:08</t>
  </si>
  <si>
    <t>31.07.2023 16:28:21</t>
  </si>
  <si>
    <t>31.07.2023 16:28:23</t>
  </si>
  <si>
    <t>31.07.2023 16:28:24</t>
  </si>
  <si>
    <t>31.07.2023 16:28:26</t>
  </si>
  <si>
    <t>31.07.2023 16:29:10</t>
  </si>
  <si>
    <t>31.07.2023 16:29:12</t>
  </si>
  <si>
    <t>31.07.2023 16:29:15</t>
  </si>
  <si>
    <t>31.07.2023 16:30:04</t>
  </si>
  <si>
    <t>31.07.2023 16:30:07</t>
  </si>
  <si>
    <t>31.07.2023 16:30:29</t>
  </si>
  <si>
    <t>31.07.2023 16:30:30</t>
  </si>
  <si>
    <t>31.07.2023 16:30:32</t>
  </si>
  <si>
    <t>31.07.2023 16:30:48</t>
  </si>
  <si>
    <t>31.07.2023 16:30:50</t>
  </si>
  <si>
    <t>31.07.2023 16:30:51</t>
  </si>
  <si>
    <t>31.07.2023 16:31:09</t>
  </si>
  <si>
    <t>31.07.2023 16:31:24</t>
  </si>
  <si>
    <t>31.07.2023 16:31:26</t>
  </si>
  <si>
    <t>31.07.2023 16:31:27</t>
  </si>
  <si>
    <t>31.07.2023 16:31:29</t>
  </si>
  <si>
    <t>31.07.2023 16:32:41</t>
  </si>
  <si>
    <t>31.07.2023 16:32:43</t>
  </si>
  <si>
    <t>31.07.2023 16:32:44</t>
  </si>
  <si>
    <t>31.07.2023 16:32:46</t>
  </si>
  <si>
    <t>31.07.2023 16:32:47</t>
  </si>
  <si>
    <t>31.07.2023 16:32:49</t>
  </si>
  <si>
    <t>31.07.2023 16:32:50</t>
  </si>
  <si>
    <t>31.07.2023 16:32:59</t>
  </si>
  <si>
    <t>31.07.2023 16:33:02</t>
  </si>
  <si>
    <t>31.07.2023 16:33:04</t>
  </si>
  <si>
    <t>31.07.2023 16:33:05</t>
  </si>
  <si>
    <t>31.07.2023 16:33:07</t>
  </si>
  <si>
    <t>31.07.2023 16:33:08</t>
  </si>
  <si>
    <t>31.07.2023 16:33:10</t>
  </si>
  <si>
    <t>31.07.2023 16:33:11</t>
  </si>
  <si>
    <t>31.07.2023 16:33:51</t>
  </si>
  <si>
    <t>31.07.2023 16:33:54</t>
  </si>
  <si>
    <t>31.07.2023 16:33:56</t>
  </si>
  <si>
    <t>31.07.2023 16:33:57</t>
  </si>
  <si>
    <t>31.07.2023 16:33:59</t>
  </si>
  <si>
    <t>31.07.2023 16:34:02</t>
  </si>
  <si>
    <t>31.07.2023 16:34:03</t>
  </si>
  <si>
    <t>31.07.2023 16:34:05</t>
  </si>
  <si>
    <t>31.07.2023 16:34:06</t>
  </si>
  <si>
    <t>31.07.2023 16:34:08</t>
  </si>
  <si>
    <t>31.07.2023 16:34:09</t>
  </si>
  <si>
    <t>31.07.2023 16:34:11</t>
  </si>
  <si>
    <t>31.07.2023 16:34:35</t>
  </si>
  <si>
    <t>31.07.2023 16:34:37</t>
  </si>
  <si>
    <t>31.07.2023 16:34:38</t>
  </si>
  <si>
    <t>31.07.2023 16:34:40</t>
  </si>
  <si>
    <t>31.07.2023 16:34:41</t>
  </si>
  <si>
    <t>31.07.2023 16:35:01</t>
  </si>
  <si>
    <t>31.07.2023 16:35:06</t>
  </si>
  <si>
    <t>31.07.2023 16:35:07</t>
  </si>
  <si>
    <t>31.07.2023 16:35:21</t>
  </si>
  <si>
    <t>31.07.2023 16:35:22</t>
  </si>
  <si>
    <t>31.07.2023 16:35:44</t>
  </si>
  <si>
    <t>31.07.2023 16:35:45</t>
  </si>
  <si>
    <t>31.07.2023 16:35:47</t>
  </si>
  <si>
    <t>31.07.2023 16:35:58</t>
  </si>
  <si>
    <t>31.07.2023 16:35:59</t>
  </si>
  <si>
    <t>31.07.2023 16:36:01</t>
  </si>
  <si>
    <t>31.07.2023 16:36:19</t>
  </si>
  <si>
    <t>31.07.2023 16:36:20</t>
  </si>
  <si>
    <t>31.07.2023 16:36:22</t>
  </si>
  <si>
    <t>31.07.2023 16:36:37</t>
  </si>
  <si>
    <t>31.07.2023 16:36:40</t>
  </si>
  <si>
    <t>31.07.2023 16:36:42</t>
  </si>
  <si>
    <t>31.07.2023 16:36:43</t>
  </si>
  <si>
    <t>31.07.2023 16:36:45</t>
  </si>
  <si>
    <t>31.07.2023 16:36:48</t>
  </si>
  <si>
    <t>31.07.2023 16:36:49</t>
  </si>
  <si>
    <t>31.07.2023 16:36:51</t>
  </si>
  <si>
    <t>31.07.2023 16:37:07</t>
  </si>
  <si>
    <t>31.07.2023 16:37:09</t>
  </si>
  <si>
    <t>31.07.2023 16:37:10</t>
  </si>
  <si>
    <t>31.07.2023 16:37:41</t>
  </si>
  <si>
    <t>31.07.2023 16:37:43</t>
  </si>
  <si>
    <t>31.07.2023 16:37:44</t>
  </si>
  <si>
    <t>31.07.2023 16:38:07</t>
  </si>
  <si>
    <t>31.07.2023 16:38:09</t>
  </si>
  <si>
    <t>31.07.2023 16:38:10</t>
  </si>
  <si>
    <t>31.07.2023 16:38:52</t>
  </si>
  <si>
    <t>31.07.2023 16:38:53</t>
  </si>
  <si>
    <t>31.07.2023 16:38:55</t>
  </si>
  <si>
    <t>31.07.2023 16:39:34</t>
  </si>
  <si>
    <t>31.07.2023 16:39:41</t>
  </si>
  <si>
    <t>31.07.2023 16:39:43</t>
  </si>
  <si>
    <t>31.07.2023 16:39:44</t>
  </si>
  <si>
    <t>31.07.2023 16:40:03</t>
  </si>
  <si>
    <t>31.07.2023 16:40:04</t>
  </si>
  <si>
    <t>31.07.2023 16:40:06</t>
  </si>
  <si>
    <t>31.07.2023 16:41:18</t>
  </si>
  <si>
    <t>31.07.2023 16:41:20</t>
  </si>
  <si>
    <t>31.07.2023 16:41:21</t>
  </si>
  <si>
    <t>31.07.2023 16:41:23</t>
  </si>
  <si>
    <t>31.07.2023 16:41:30</t>
  </si>
  <si>
    <t>31.07.2023 16:41:32</t>
  </si>
  <si>
    <t>31.07.2023 16:41:33</t>
  </si>
  <si>
    <t>31.07.2023 16:42:10</t>
  </si>
  <si>
    <t>31.07.2023 16:42:12</t>
  </si>
  <si>
    <t>31.07.2023 16:42:15</t>
  </si>
  <si>
    <t>31.07.2023 16:42:16</t>
  </si>
  <si>
    <t>31.07.2023 16:42:18</t>
  </si>
  <si>
    <t>31.07.2023 16:42:19</t>
  </si>
  <si>
    <t>31.07.2023 16:42:24</t>
  </si>
  <si>
    <t>31.07.2023 16:42:39</t>
  </si>
  <si>
    <t>31.07.2023 16:42:59</t>
  </si>
  <si>
    <t>31.07.2023 16:43:01</t>
  </si>
  <si>
    <t>31.07.2023 16:43:38</t>
  </si>
  <si>
    <t>31.07.2023 16:43:39</t>
  </si>
  <si>
    <t>31.07.2023 16:43:41</t>
  </si>
  <si>
    <t>31.07.2023 16:43:47</t>
  </si>
  <si>
    <t>31.07.2023 16:43:48</t>
  </si>
  <si>
    <t>31.07.2023 16:43:50</t>
  </si>
  <si>
    <t>31.07.2023 16:43:51</t>
  </si>
  <si>
    <t>31.07.2023 16:43:53</t>
  </si>
  <si>
    <t>31.07.2023 16:44:04</t>
  </si>
  <si>
    <t>31.07.2023 16:44:06</t>
  </si>
  <si>
    <t>31.07.2023 16:44:07</t>
  </si>
  <si>
    <t>31.07.2023 16:44:09</t>
  </si>
  <si>
    <t>31.07.2023 16:44:10</t>
  </si>
  <si>
    <t>31.07.2023 16:44:26</t>
  </si>
  <si>
    <t>31.07.2023 16:44:27</t>
  </si>
  <si>
    <t>31.07.2023 16:45:04</t>
  </si>
  <si>
    <t>31.07.2023 16:45:06</t>
  </si>
  <si>
    <t>31.07.2023 16:45:07</t>
  </si>
  <si>
    <t>31.07.2023 16:45:09</t>
  </si>
  <si>
    <t>31.07.2023 16:45:10</t>
  </si>
  <si>
    <t>31.07.2023 16:45:12</t>
  </si>
  <si>
    <t>31.07.2023 16:45:19</t>
  </si>
  <si>
    <t>31.07.2023 16:45:21</t>
  </si>
  <si>
    <t>31.07.2023 16:45:22</t>
  </si>
  <si>
    <t>31.07.2023 16:45:24</t>
  </si>
  <si>
    <t>31.07.2023 16:45:25</t>
  </si>
  <si>
    <t>31.07.2023 16:45:27</t>
  </si>
  <si>
    <t>31.07.2023 16:45:34</t>
  </si>
  <si>
    <t>31.07.2023 16:45:36</t>
  </si>
  <si>
    <t>31.07.2023 16:45:37</t>
  </si>
  <si>
    <t>31.07.2023 16:45:43</t>
  </si>
  <si>
    <t>31.07.2023 16:45:45</t>
  </si>
  <si>
    <t>31.07.2023 16:45:46</t>
  </si>
  <si>
    <t>31.07.2023 16:45:48</t>
  </si>
  <si>
    <t>31.07.2023 16:45:56</t>
  </si>
  <si>
    <t>31.07.2023 16:45:57</t>
  </si>
  <si>
    <t>31.07.2023 16:45:59</t>
  </si>
  <si>
    <t>31.07.2023 16:46:09</t>
  </si>
  <si>
    <t>31.07.2023 16:46:11</t>
  </si>
  <si>
    <t>31.07.2023 16:46:12</t>
  </si>
  <si>
    <t>31.07.2023 16:46:58</t>
  </si>
  <si>
    <t>31.07.2023 16:47:00</t>
  </si>
  <si>
    <t>31.07.2023 16:47:01</t>
  </si>
  <si>
    <t>31.07.2023 16:47:03</t>
  </si>
  <si>
    <t>31.07.2023 16:48:41</t>
  </si>
  <si>
    <t>31.07.2023 16:48:43</t>
  </si>
  <si>
    <t>31.07.2023 16:48:44</t>
  </si>
  <si>
    <t>31.07.2023 16:48:46</t>
  </si>
  <si>
    <t>31.07.2023 16:48:56</t>
  </si>
  <si>
    <t>31.07.2023 16:48:58</t>
  </si>
  <si>
    <t>31.07.2023 16:48:59</t>
  </si>
  <si>
    <t>31.07.2023 16:51:09</t>
  </si>
  <si>
    <t>31.07.2023 16:51:10</t>
  </si>
  <si>
    <t>31.07.2023 16:51:12</t>
  </si>
  <si>
    <t>31.07.2023 16:51:13</t>
  </si>
  <si>
    <t>31.07.2023 16:52:07</t>
  </si>
  <si>
    <t>31.07.2023 16:52:09</t>
  </si>
  <si>
    <t>31.07.2023 16:52:10</t>
  </si>
  <si>
    <t>31.07.2023 16:52:12</t>
  </si>
  <si>
    <t>31.07.2023 16:52:59</t>
  </si>
  <si>
    <t>31.07.2023 16:53:01</t>
  </si>
  <si>
    <t>31.07.2023 16:53:24</t>
  </si>
  <si>
    <t>31.07.2023 16:53:25</t>
  </si>
  <si>
    <t>31.07.2023 16:53:45</t>
  </si>
  <si>
    <t>31.07.2023 16:53:48</t>
  </si>
  <si>
    <t>31.07.2023 16:53:50</t>
  </si>
  <si>
    <t>31.07.2023 16:53:51</t>
  </si>
  <si>
    <t>31.07.2023 16:53:57</t>
  </si>
  <si>
    <t>31.07.2023 16:54:15</t>
  </si>
  <si>
    <t>31.07.2023 16:54:17</t>
  </si>
  <si>
    <t>31.07.2023 16:54:18</t>
  </si>
  <si>
    <t>31.07.2023 16:54:24</t>
  </si>
  <si>
    <t>31.07.2023 16:54:26</t>
  </si>
  <si>
    <t>31.07.2023 16:54:27</t>
  </si>
  <si>
    <t>31.07.2023 16:54:29</t>
  </si>
  <si>
    <t>31.07.2023 16:55:04</t>
  </si>
  <si>
    <t>31.07.2023 16:55:06</t>
  </si>
  <si>
    <t>31.07.2023 16:55:07</t>
  </si>
  <si>
    <t>31.07.2023 16:55:09</t>
  </si>
  <si>
    <t>31.07.2023 16:55:32</t>
  </si>
  <si>
    <t>31.07.2023 16:55:35</t>
  </si>
  <si>
    <t>31.07.2023 16:55:36</t>
  </si>
  <si>
    <t>31.07.2023 16:55:38</t>
  </si>
  <si>
    <t>31.07.2023 16:55:39</t>
  </si>
  <si>
    <t>31.07.2023 16:55:45</t>
  </si>
  <si>
    <t>31.07.2023 16:55:47</t>
  </si>
  <si>
    <t>31.07.2023 16:55:48</t>
  </si>
  <si>
    <t>31.07.2023 16:55:50</t>
  </si>
  <si>
    <t>31.07.2023 16:56:04</t>
  </si>
  <si>
    <t>31.07.2023 16:56:06</t>
  </si>
  <si>
    <t>31.07.2023 16:56:07</t>
  </si>
  <si>
    <t>31.07.2023 16:56:09</t>
  </si>
  <si>
    <t>31.07.2023 16:56:10</t>
  </si>
  <si>
    <t>31.07.2023 16:56:16</t>
  </si>
  <si>
    <t>31.07.2023 16:56:21</t>
  </si>
  <si>
    <t>31.07.2023 16:56:23</t>
  </si>
  <si>
    <t>31.07.2023 16:56:35</t>
  </si>
  <si>
    <t>31.07.2023 16:56:36</t>
  </si>
  <si>
    <t>31.07.2023 16:56:38</t>
  </si>
  <si>
    <t>31.07.2023 16:56:39</t>
  </si>
  <si>
    <t>31.07.2023 16:56:41</t>
  </si>
  <si>
    <t>31.07.2023 16:56:42</t>
  </si>
  <si>
    <t>31.07.2023 16:56:44</t>
  </si>
  <si>
    <t>31.07.2023 16:57:01</t>
  </si>
  <si>
    <t>31.07.2023 16:57:03</t>
  </si>
  <si>
    <t>31.07.2023 16:57:04</t>
  </si>
  <si>
    <t>31.07.2023 16:57:23</t>
  </si>
  <si>
    <t>31.07.2023 16:57:27</t>
  </si>
  <si>
    <t>31.07.2023 16:57:29</t>
  </si>
  <si>
    <t>31.07.2023 16:57:30</t>
  </si>
  <si>
    <t>31.07.2023 16:58:07</t>
  </si>
  <si>
    <t>31.07.2023 16:58:09</t>
  </si>
  <si>
    <t>31.07.2023 16:58:10</t>
  </si>
  <si>
    <t>31.07.2023 16:58:16</t>
  </si>
  <si>
    <t>31.07.2023 16:58:18</t>
  </si>
  <si>
    <t>31.07.2023 16:58:19</t>
  </si>
  <si>
    <t>31.07.2023 16:58:24</t>
  </si>
  <si>
    <t>31.07.2023 16:58:25</t>
  </si>
  <si>
    <t>31.07.2023 16:59:30</t>
  </si>
  <si>
    <t>31.07.2023 16:59:32</t>
  </si>
  <si>
    <t>31.07.2023 16:59:33</t>
  </si>
  <si>
    <t>31.07.2023 17:00:50</t>
  </si>
  <si>
    <t>31.07.2023 17:00:52</t>
  </si>
  <si>
    <t>31.07.2023 17:01:04</t>
  </si>
  <si>
    <t>31.07.2023 17:01:09</t>
  </si>
  <si>
    <t>31.07.2023 17:01:10</t>
  </si>
  <si>
    <t>31.07.2023 17:01:12</t>
  </si>
  <si>
    <t>31.07.2023 17:01:13</t>
  </si>
  <si>
    <t>31.07.2023 17:01:15</t>
  </si>
  <si>
    <t>31.07.2023 17:01:16</t>
  </si>
  <si>
    <t>31.07.2023 17:01:18</t>
  </si>
  <si>
    <t>31.07.2023 17:01:19</t>
  </si>
  <si>
    <t>31.07.2023 17:01:21</t>
  </si>
  <si>
    <t>31.07.2023 17:01:41</t>
  </si>
  <si>
    <t>31.07.2023 17:01:42</t>
  </si>
  <si>
    <t>31.07.2023 17:01:44</t>
  </si>
  <si>
    <t>31.07.2023 17:01:45</t>
  </si>
  <si>
    <t>31.07.2023 17:01:50</t>
  </si>
  <si>
    <t>31.07.2023 17:01:54</t>
  </si>
  <si>
    <t>31.07.2023 17:01:56</t>
  </si>
  <si>
    <t>31.07.2023 17:01:57</t>
  </si>
  <si>
    <t>31.07.2023 17:01:59</t>
  </si>
  <si>
    <t>31.07.2023 17:02:00</t>
  </si>
  <si>
    <t>31.07.2023 17:03:34</t>
  </si>
  <si>
    <t>31.07.2023 17:03:35</t>
  </si>
  <si>
    <t>31.07.2023 17:05:27</t>
  </si>
  <si>
    <t>31.07.2023 17:05:29</t>
  </si>
  <si>
    <t>31.07.2023 17:05:30</t>
  </si>
  <si>
    <t>31.07.2023 17:06:01</t>
  </si>
  <si>
    <t>31.07.2023 17:06:03</t>
  </si>
  <si>
    <t>31.07.2023 17:06:55</t>
  </si>
  <si>
    <t>31.07.2023 17:06:56</t>
  </si>
  <si>
    <t>31.07.2023 17:07:01</t>
  </si>
  <si>
    <t>31.07.2023 17:07:02</t>
  </si>
  <si>
    <t>31.07.2023 17:07:04</t>
  </si>
  <si>
    <t>31.07.2023 17:07:21</t>
  </si>
  <si>
    <t>31.07.2023 17:07:22</t>
  </si>
  <si>
    <t>31.07.2023 17:07:24</t>
  </si>
  <si>
    <t>31.07.2023 17:07:39</t>
  </si>
  <si>
    <t>31.07.2023 17:07:41</t>
  </si>
  <si>
    <t>31.07.2023 17:07:42</t>
  </si>
  <si>
    <t>31.07.2023 17:07:44</t>
  </si>
  <si>
    <t>31.07.2023 17:08:17</t>
  </si>
  <si>
    <t>31.07.2023 17:08:18</t>
  </si>
  <si>
    <t>31.07.2023 17:08:27</t>
  </si>
  <si>
    <t>31.07.2023 17:08:29</t>
  </si>
  <si>
    <t>31.07.2023 17:08:41</t>
  </si>
  <si>
    <t>31.07.2023 17:08:42</t>
  </si>
  <si>
    <t>31.07.2023 17:08:44</t>
  </si>
  <si>
    <t>31.07.2023 17:08:49</t>
  </si>
  <si>
    <t>31.07.2023 17:08:50</t>
  </si>
  <si>
    <t>31.07.2023 17:08:52</t>
  </si>
  <si>
    <t>31.07.2023 17:08:53</t>
  </si>
  <si>
    <t>31.07.2023 17:08:55</t>
  </si>
  <si>
    <t>31.07.2023 17:08:56</t>
  </si>
  <si>
    <t>31.07.2023 17:08:58</t>
  </si>
  <si>
    <t>31.07.2023 17:08:59</t>
  </si>
  <si>
    <t>31.07.2023 17:09:01</t>
  </si>
  <si>
    <t>31.07.2023 17:09:02</t>
  </si>
  <si>
    <t>31.07.2023 17:09:10</t>
  </si>
  <si>
    <t>31.07.2023 17:09:11</t>
  </si>
  <si>
    <t>31.07.2023 17:09:14</t>
  </si>
  <si>
    <t>31.07.2023 17:09:27</t>
  </si>
  <si>
    <t>31.07.2023 17:09:31</t>
  </si>
  <si>
    <t>31.07.2023 17:09:33</t>
  </si>
  <si>
    <t>31.07.2023 17:09:34</t>
  </si>
  <si>
    <t>31.07.2023 17:10:40</t>
  </si>
  <si>
    <t>31.07.2023 17:10:41</t>
  </si>
  <si>
    <t>31.07.2023 17:10:43</t>
  </si>
  <si>
    <t>31.07.2023 17:10:44</t>
  </si>
  <si>
    <t>31.07.2023 17:10:46</t>
  </si>
  <si>
    <t>31.07.2023 17:10:47</t>
  </si>
  <si>
    <t>31.07.2023 17:10:49</t>
  </si>
  <si>
    <t>31.07.2023 17:10:59</t>
  </si>
  <si>
    <t>31.07.2023 17:11:01</t>
  </si>
  <si>
    <t>31.07.2023 17:11:02</t>
  </si>
  <si>
    <t>31.07.2023 17:11:05</t>
  </si>
  <si>
    <t>31.07.2023 17:11:07</t>
  </si>
  <si>
    <t>31.07.2023 17:11:08</t>
  </si>
  <si>
    <t>31.07.2023 17:11:56</t>
  </si>
  <si>
    <t>31.07.2023 17:11:58</t>
  </si>
  <si>
    <t>31.07.2023 17:12:10</t>
  </si>
  <si>
    <t>31.07.2023 17:12:11</t>
  </si>
  <si>
    <t>31.07.2023 17:12:13</t>
  </si>
  <si>
    <t>31.07.2023 17:14:21</t>
  </si>
  <si>
    <t>31.07.2023 17:14:23</t>
  </si>
  <si>
    <t>31.07.2023 17:14:30</t>
  </si>
  <si>
    <t>31.07.2023 17:14:32</t>
  </si>
  <si>
    <t>31.07.2023 17:14:33</t>
  </si>
  <si>
    <t>31.07.2023 17:14:35</t>
  </si>
  <si>
    <t>31.07.2023 17:14:55</t>
  </si>
  <si>
    <t>31.07.2023 17:14:56</t>
  </si>
  <si>
    <t>31.07.2023 17:14:58</t>
  </si>
  <si>
    <t>31.07.2023 17:14:59</t>
  </si>
  <si>
    <t>31.07.2023 17:15:04</t>
  </si>
  <si>
    <t>31.07.2023 17:15:05</t>
  </si>
  <si>
    <t>31.07.2023 17:16:04</t>
  </si>
  <si>
    <t>31.07.2023 17:16:06</t>
  </si>
  <si>
    <t>31.07.2023 17:16:07</t>
  </si>
  <si>
    <t>31.07.2023 17:16:09</t>
  </si>
  <si>
    <t>31.07.2023 17:16:10</t>
  </si>
  <si>
    <t>31.07.2023 17:16:38</t>
  </si>
  <si>
    <t>31.07.2023 17:16:39</t>
  </si>
  <si>
    <t>31.07.2023 17:16:41</t>
  </si>
  <si>
    <t>31.07.2023 17:16:42</t>
  </si>
  <si>
    <t>31.07.2023 17:16:44</t>
  </si>
  <si>
    <t>31.07.2023 17:16:45</t>
  </si>
  <si>
    <t>31.07.2023 17:17:09</t>
  </si>
  <si>
    <t>31.07.2023 17:17:10</t>
  </si>
  <si>
    <t>31.07.2023 17:17:12</t>
  </si>
  <si>
    <t>31.07.2023 17:17:13</t>
  </si>
  <si>
    <t>31.07.2023 17:17:15</t>
  </si>
  <si>
    <t>31.07.2023 17:17:16</t>
  </si>
  <si>
    <t>31.07.2023 17:17:32</t>
  </si>
  <si>
    <t>31.07.2023 17:17:33</t>
  </si>
  <si>
    <t>31.07.2023 17:17:35</t>
  </si>
  <si>
    <t>31.07.2023 17:17:36</t>
  </si>
  <si>
    <t>31.07.2023 17:17:38</t>
  </si>
  <si>
    <t>31.07.2023 17:17:56</t>
  </si>
  <si>
    <t>31.07.2023 17:17:58</t>
  </si>
  <si>
    <t>31.07.2023 17:17:59</t>
  </si>
  <si>
    <t>31.07.2023 17:18:34</t>
  </si>
  <si>
    <t>31.07.2023 17:18:37</t>
  </si>
  <si>
    <t>31.07.2023 17:19:26</t>
  </si>
  <si>
    <t>31.07.2023 17:19:29</t>
  </si>
  <si>
    <t>31.07.2023 17:19:30</t>
  </si>
  <si>
    <t>31.07.2023 17:19:32</t>
  </si>
  <si>
    <t>31.07.2023 17:19:33</t>
  </si>
  <si>
    <t>31.07.2023 17:19:35</t>
  </si>
  <si>
    <t>31.07.2023 17:19:36</t>
  </si>
  <si>
    <t>31.07.2023 17:19:38</t>
  </si>
  <si>
    <t>31.07.2023 17:19:39</t>
  </si>
  <si>
    <t>31.07.2023 17:19:41</t>
  </si>
  <si>
    <t>31.07.2023 17:19:42</t>
  </si>
  <si>
    <t>31.07.2023 17:20:15</t>
  </si>
  <si>
    <t>31.07.2023 17:20:17</t>
  </si>
  <si>
    <t>31.07.2023 17:20:18</t>
  </si>
  <si>
    <t>31.07.2023 17:20:38</t>
  </si>
  <si>
    <t>31.07.2023 17:20:39</t>
  </si>
  <si>
    <t>31.07.2023 17:20:41</t>
  </si>
  <si>
    <t>31.07.2023 17:20:43</t>
  </si>
  <si>
    <t>31.07.2023 17:20:44</t>
  </si>
  <si>
    <t>31.07.2023 17:20:47</t>
  </si>
  <si>
    <t>31.07.2023 17:21:12</t>
  </si>
  <si>
    <t>31.07.2023 17:21:13</t>
  </si>
  <si>
    <t>31.07.2023 17:21:40</t>
  </si>
  <si>
    <t>31.07.2023 17:21:41</t>
  </si>
  <si>
    <t>31.07.2023 17:21:46</t>
  </si>
  <si>
    <t>31.07.2023 17:21:47</t>
  </si>
  <si>
    <t>31.07.2023 17:21:49</t>
  </si>
  <si>
    <t>31.07.2023 17:21:50</t>
  </si>
  <si>
    <t>31.07.2023 17:22:20</t>
  </si>
  <si>
    <t>31.07.2023 17:22:21</t>
  </si>
  <si>
    <t>31.07.2023 17:22:23</t>
  </si>
  <si>
    <t>31.07.2023 17:22:44</t>
  </si>
  <si>
    <t>31.07.2023 17:22:46</t>
  </si>
  <si>
    <t>31.07.2023 17:22:47</t>
  </si>
  <si>
    <t>31.07.2023 17:23:07</t>
  </si>
  <si>
    <t>31.07.2023 17:23:23</t>
  </si>
  <si>
    <t>31.07.2023 17:23:43</t>
  </si>
  <si>
    <t>31.07.2023 17:23:44</t>
  </si>
  <si>
    <t>31.07.2023 17:24:21</t>
  </si>
  <si>
    <t>31.07.2023 17:24:23</t>
  </si>
  <si>
    <t>31.07.2023 17:24:24</t>
  </si>
  <si>
    <t>31.07.2023 17:24:26</t>
  </si>
  <si>
    <t>31.07.2023 17:24:27</t>
  </si>
  <si>
    <t>31.07.2023 17:24:29</t>
  </si>
  <si>
    <t>31.07.2023 17:24:30</t>
  </si>
  <si>
    <t>31.07.2023 17:24:32</t>
  </si>
  <si>
    <t>31.07.2023 17:24:35</t>
  </si>
  <si>
    <t>31.07.2023 17:24:36</t>
  </si>
  <si>
    <t>31.07.2023 17:24:38</t>
  </si>
  <si>
    <t>31.07.2023 17:24:39</t>
  </si>
  <si>
    <t>31.07.2023 17:24:41</t>
  </si>
  <si>
    <t>31.07.2023 17:24:56</t>
  </si>
  <si>
    <t>31.07.2023 17:24:57</t>
  </si>
  <si>
    <t>31.07.2023 17:24:59</t>
  </si>
  <si>
    <t>31.07.2023 17:25:00</t>
  </si>
  <si>
    <t>31.07.2023 17:25:08</t>
  </si>
  <si>
    <t>31.07.2023 17:25:10</t>
  </si>
  <si>
    <t>31.07.2023 17:25:11</t>
  </si>
  <si>
    <t>31.07.2023 17:25:34</t>
  </si>
  <si>
    <t>31.07.2023 17:25:36</t>
  </si>
  <si>
    <t>31.07.2023 17:25:37</t>
  </si>
  <si>
    <t>31.07.2023 17:25:39</t>
  </si>
  <si>
    <t>31.07.2023 17:25:40</t>
  </si>
  <si>
    <t>31.07.2023 17:25:42</t>
  </si>
  <si>
    <t>31.07.2023 17:26:07</t>
  </si>
  <si>
    <t>31.07.2023 17:26:09</t>
  </si>
  <si>
    <t>31.07.2023 17:26:10</t>
  </si>
  <si>
    <t>31.07.2023 17:27:13</t>
  </si>
  <si>
    <t>31.07.2023 17:27:15</t>
  </si>
  <si>
    <t>31.07.2023 17:27:16</t>
  </si>
  <si>
    <t>31.07.2023 17:27:18</t>
  </si>
  <si>
    <t>31.07.2023 17:27:19</t>
  </si>
  <si>
    <t>31.07.2023 17:28:30</t>
  </si>
  <si>
    <t>31.07.2023 17:28:32</t>
  </si>
  <si>
    <t>31.07.2023 17:28:33</t>
  </si>
  <si>
    <t>31.07.2023 17:28:35</t>
  </si>
  <si>
    <t>31.07.2023 17:28:38</t>
  </si>
  <si>
    <t>31.07.2023 17:28:40</t>
  </si>
  <si>
    <t>31.07.2023 17:29:18</t>
  </si>
  <si>
    <t>31.07.2023 17:29:19</t>
  </si>
  <si>
    <t>31.07.2023 17:29:21</t>
  </si>
  <si>
    <t>31.07.2023 17:29:43</t>
  </si>
  <si>
    <t>31.07.2023 17:29:47</t>
  </si>
  <si>
    <t>31.07.2023 17:29:49</t>
  </si>
  <si>
    <t>31.07.2023 17:29:52</t>
  </si>
  <si>
    <t>31.07.2023 17:29:59</t>
  </si>
  <si>
    <t>31.07.2023 17:30:01</t>
  </si>
  <si>
    <t>31.07.2023 17:30:02</t>
  </si>
  <si>
    <t>31.07.2023 17:30:04</t>
  </si>
  <si>
    <t>31.07.2023 17:30:05</t>
  </si>
  <si>
    <t>31.07.2023 17:30:07</t>
  </si>
  <si>
    <t>31.07.2023 17:30:08</t>
  </si>
  <si>
    <t>31.07.2023 17:30:14</t>
  </si>
  <si>
    <t>31.07.2023 17:30:16</t>
  </si>
  <si>
    <t>31.07.2023 17:30:17</t>
  </si>
  <si>
    <t>31.07.2023 17:30:22</t>
  </si>
  <si>
    <t>31.07.2023 17:30:23</t>
  </si>
  <si>
    <t>31.07.2023 17:30:36</t>
  </si>
  <si>
    <t>31.07.2023 17:30:37</t>
  </si>
  <si>
    <t>31.07.2023 17:30:39</t>
  </si>
  <si>
    <t>31.07.2023 17:30:40</t>
  </si>
  <si>
    <t>31.07.2023 17:30:43</t>
  </si>
  <si>
    <t>31.07.2023 17:30:45</t>
  </si>
  <si>
    <t>31.07.2023 17:30:46</t>
  </si>
  <si>
    <t>31.07.2023 17:30:48</t>
  </si>
  <si>
    <t>31.07.2023 17:30:55</t>
  </si>
  <si>
    <t>31.07.2023 17:30:57</t>
  </si>
  <si>
    <t>31.07.2023 17:31:55</t>
  </si>
  <si>
    <t>31.07.2023 17:31:57</t>
  </si>
  <si>
    <t>31.07.2023 17:31:58</t>
  </si>
  <si>
    <t>31.07.2023 17:32:23</t>
  </si>
  <si>
    <t>31.07.2023 17:32:24</t>
  </si>
  <si>
    <t>31.07.2023 17:32:26</t>
  </si>
  <si>
    <t>31.07.2023 17:32:27</t>
  </si>
  <si>
    <t>31.07.2023 17:33:58</t>
  </si>
  <si>
    <t>31.07.2023 17:34:00</t>
  </si>
  <si>
    <t>31.07.2023 17:34:01</t>
  </si>
  <si>
    <t>31.07.2023 17:34:03</t>
  </si>
  <si>
    <t>31.07.2023 17:34:04</t>
  </si>
  <si>
    <t>31.07.2023 17:34:07</t>
  </si>
  <si>
    <t>31.07.2023 17:34:09</t>
  </si>
  <si>
    <t>31.07.2023 17:34:10</t>
  </si>
  <si>
    <t>31.07.2023 17:34:12</t>
  </si>
  <si>
    <t>31.07.2023 17:34:27</t>
  </si>
  <si>
    <t>31.07.2023 17:34:29</t>
  </si>
  <si>
    <t>31.07.2023 17:34:30</t>
  </si>
  <si>
    <t>31.07.2023 17:34:32</t>
  </si>
  <si>
    <t>31.07.2023 17:34:58</t>
  </si>
  <si>
    <t>31.07.2023 17:34:59</t>
  </si>
  <si>
    <t>31.07.2023 17:35:01</t>
  </si>
  <si>
    <t>31.07.2023 17:35:02</t>
  </si>
  <si>
    <t>31.07.2023 17:35:04</t>
  </si>
  <si>
    <t>31.07.2023 17:35:42</t>
  </si>
  <si>
    <t>31.07.2023 17:35:44</t>
  </si>
  <si>
    <t>31.07.2023 17:35:47</t>
  </si>
  <si>
    <t>31.07.2023 17:36:17</t>
  </si>
  <si>
    <t>31.07.2023 17:36:20</t>
  </si>
  <si>
    <t>31.07.2023 17:36:21</t>
  </si>
  <si>
    <t>31.07.2023 17:36:23</t>
  </si>
  <si>
    <t>31.07.2023 17:36:24</t>
  </si>
  <si>
    <t>31.07.2023 17:36:26</t>
  </si>
  <si>
    <t>31.07.2023 17:36:27</t>
  </si>
  <si>
    <t>31.07.2023 17:36:30</t>
  </si>
  <si>
    <t>31.07.2023 17:36:32</t>
  </si>
  <si>
    <t>31.07.2023 17:36:42</t>
  </si>
  <si>
    <t>31.07.2023 17:36:44</t>
  </si>
  <si>
    <t>31.07.2023 17:36:45</t>
  </si>
  <si>
    <t>31.07.2023 17:36:47</t>
  </si>
  <si>
    <t>31.07.2023 17:37:35</t>
  </si>
  <si>
    <t>31.07.2023 17:37:37</t>
  </si>
  <si>
    <t>31.07.2023 17:37:38</t>
  </si>
  <si>
    <t>31.07.2023 17:37:40</t>
  </si>
  <si>
    <t>31.07.2023 17:38:10</t>
  </si>
  <si>
    <t>31.07.2023 17:38:12</t>
  </si>
  <si>
    <t>31.07.2023 17:38:22</t>
  </si>
  <si>
    <t>31.07.2023 17:38:24</t>
  </si>
  <si>
    <t>31.07.2023 17:38:25</t>
  </si>
  <si>
    <t>31.07.2023 17:38:45</t>
  </si>
  <si>
    <t>31.07.2023 17:38:47</t>
  </si>
  <si>
    <t>31.07.2023 17:38:48</t>
  </si>
  <si>
    <t>31.07.2023 17:38:50</t>
  </si>
  <si>
    <t>31.07.2023 17:38:59</t>
  </si>
  <si>
    <t>31.07.2023 17:39:01</t>
  </si>
  <si>
    <t>31.07.2023 17:39:02</t>
  </si>
  <si>
    <t>31.07.2023 17:41:27</t>
  </si>
  <si>
    <t>31.07.2023 17:41:29</t>
  </si>
  <si>
    <t>31.07.2023 17:42:18</t>
  </si>
  <si>
    <t>31.07.2023 17:42:20</t>
  </si>
  <si>
    <t>31.07.2023 17:42:21</t>
  </si>
  <si>
    <t>31.07.2023 17:42:24</t>
  </si>
  <si>
    <t>31.07.2023 17:42:26</t>
  </si>
  <si>
    <t>31.07.2023 17:42:27</t>
  </si>
  <si>
    <t>31.07.2023 17:42:29</t>
  </si>
  <si>
    <t>31.07.2023 17:42:30</t>
  </si>
  <si>
    <t>31.07.2023 17:42:41</t>
  </si>
  <si>
    <t>31.07.2023 17:42:42</t>
  </si>
  <si>
    <t>31.07.2023 17:42:44</t>
  </si>
  <si>
    <t>31.07.2023 17:43:29</t>
  </si>
  <si>
    <t>31.07.2023 17:43:30</t>
  </si>
  <si>
    <t>31.07.2023 17:43:32</t>
  </si>
  <si>
    <t>31.07.2023 17:43:49</t>
  </si>
  <si>
    <t>31.07.2023 17:43:50</t>
  </si>
  <si>
    <t>31.07.2023 17:43:52</t>
  </si>
  <si>
    <t>31.07.2023 17:43:53</t>
  </si>
  <si>
    <t>31.07.2023 17:43:56</t>
  </si>
  <si>
    <t>31.07.2023 17:44:01</t>
  </si>
  <si>
    <t>31.07.2023 17:44:03</t>
  </si>
  <si>
    <t>31.07.2023 17:44:04</t>
  </si>
  <si>
    <t>31.07.2023 17:44:44</t>
  </si>
  <si>
    <t>31.07.2023 17:44:46</t>
  </si>
  <si>
    <t>31.07.2023 17:44:47</t>
  </si>
  <si>
    <t>31.07.2023 17:44:49</t>
  </si>
  <si>
    <t>31.07.2023 17:44:52</t>
  </si>
  <si>
    <t>31.07.2023 17:46:13</t>
  </si>
  <si>
    <t>31.07.2023 17:46:15</t>
  </si>
  <si>
    <t>31.07.2023 17:46:16</t>
  </si>
  <si>
    <t>31.07.2023 17:46:18</t>
  </si>
  <si>
    <t>31.07.2023 17:46:19</t>
  </si>
  <si>
    <t>31.07.2023 17:46:21</t>
  </si>
  <si>
    <t>31.07.2023 17:46:22</t>
  </si>
  <si>
    <t>31.07.2023 17:46:24</t>
  </si>
  <si>
    <t>31.07.2023 17:46:30</t>
  </si>
  <si>
    <t>31.07.2023 17:46:32</t>
  </si>
  <si>
    <t>31.07.2023 17:46:33</t>
  </si>
  <si>
    <t>31.07.2023 17:46:56</t>
  </si>
  <si>
    <t>31.07.2023 17:46:58</t>
  </si>
  <si>
    <t>31.07.2023 17:47:56</t>
  </si>
  <si>
    <t>31.07.2023 17:47:58</t>
  </si>
  <si>
    <t>31.07.2023 17:47:59</t>
  </si>
  <si>
    <t>31.07.2023 17:48:01</t>
  </si>
  <si>
    <t>31.07.2023 17:48:05</t>
  </si>
  <si>
    <t>31.07.2023 17:48:11</t>
  </si>
  <si>
    <t>31.07.2023 17:48:13</t>
  </si>
  <si>
    <t>31.07.2023 17:48:14</t>
  </si>
  <si>
    <t>31.07.2023 17:48:26</t>
  </si>
  <si>
    <t>31.07.2023 17:48:30</t>
  </si>
  <si>
    <t>31.07.2023 17:48:31</t>
  </si>
  <si>
    <t>31.07.2023 17:48:33</t>
  </si>
  <si>
    <t>31.07.2023 17:48:42</t>
  </si>
  <si>
    <t>31.07.2023 17:48:43</t>
  </si>
  <si>
    <t>31.07.2023 17:48:45</t>
  </si>
  <si>
    <t>31.07.2023 17:49:09</t>
  </si>
  <si>
    <t>31.07.2023 17:49:12</t>
  </si>
  <si>
    <t>31.07.2023 17:49:19</t>
  </si>
  <si>
    <t>31.07.2023 17:49:21</t>
  </si>
  <si>
    <t>31.07.2023 17:50:30</t>
  </si>
  <si>
    <t>31.07.2023 17:50:32</t>
  </si>
  <si>
    <t>31.07.2023 17:50:35</t>
  </si>
  <si>
    <t>31.07.2023 17:50:47</t>
  </si>
  <si>
    <t>31.07.2023 17:51:32</t>
  </si>
  <si>
    <t>31.07.2023 17:51:33</t>
  </si>
  <si>
    <t>31.07.2023 17:51:35</t>
  </si>
  <si>
    <t>31.07.2023 17:51:36</t>
  </si>
  <si>
    <t>31.07.2023 17:51:38</t>
  </si>
  <si>
    <t>31.07.2023 17:51:39</t>
  </si>
  <si>
    <t>31.07.2023 17:51:47</t>
  </si>
  <si>
    <t>31.07.2023 17:51:49</t>
  </si>
  <si>
    <t>31.07.2023 17:51:50</t>
  </si>
  <si>
    <t>31.07.2023 17:52:01</t>
  </si>
  <si>
    <t>31.07.2023 17:52:03</t>
  </si>
  <si>
    <t>31.07.2023 17:52:04</t>
  </si>
  <si>
    <t>31.07.2023 17:52:06</t>
  </si>
  <si>
    <t>31.07.2023 17:52:07</t>
  </si>
  <si>
    <t>31.07.2023 17:52:13</t>
  </si>
  <si>
    <t>31.07.2023 17:52:16</t>
  </si>
  <si>
    <t>31.07.2023 17:52:18</t>
  </si>
  <si>
    <t>31.07.2023 17:52:19</t>
  </si>
  <si>
    <t>31.07.2023 17:52:36</t>
  </si>
  <si>
    <t>31.07.2023 17:52:38</t>
  </si>
  <si>
    <t>31.07.2023 17:52:39</t>
  </si>
  <si>
    <t>31.07.2023 17:52:41</t>
  </si>
  <si>
    <t>31.07.2023 17:53:13</t>
  </si>
  <si>
    <t>31.07.2023 17:53:49</t>
  </si>
  <si>
    <t>31.07.2023 17:53:50</t>
  </si>
  <si>
    <t>31.07.2023 17:53:52</t>
  </si>
  <si>
    <t>31.07.2023 17:53:53</t>
  </si>
  <si>
    <t>31.07.2023 17:54:55</t>
  </si>
  <si>
    <t>31.07.2023 17:54:57</t>
  </si>
  <si>
    <t>31.07.2023 17:55:10</t>
  </si>
  <si>
    <t>31.07.2023 17:55:12</t>
  </si>
  <si>
    <t>31.07.2023 17:55:13</t>
  </si>
  <si>
    <t>31.07.2023 17:55:32</t>
  </si>
  <si>
    <t>31.07.2023 17:55:33</t>
  </si>
  <si>
    <t>31.07.2023 17:55:35</t>
  </si>
  <si>
    <t>31.07.2023 17:55:38</t>
  </si>
  <si>
    <t>31.07.2023 17:55:39</t>
  </si>
  <si>
    <t>31.07.2023 17:55:41</t>
  </si>
  <si>
    <t>31.07.2023 17:55:42</t>
  </si>
  <si>
    <t>31.07.2023 17:55:44</t>
  </si>
  <si>
    <t>31.07.2023 17:55:48</t>
  </si>
  <si>
    <t>31.07.2023 17:55:50</t>
  </si>
  <si>
    <t>31.07.2023 17:56:23</t>
  </si>
  <si>
    <t>31.07.2023 17:56:50</t>
  </si>
  <si>
    <t>31.07.2023 17:56:54</t>
  </si>
  <si>
    <t>31.07.2023 17:56:55</t>
  </si>
  <si>
    <t>31.07.2023 17:56:56</t>
  </si>
  <si>
    <t>31.07.2023 17:56:58</t>
  </si>
  <si>
    <t>31.07.2023 17:56:59</t>
  </si>
  <si>
    <t>31.07.2023 17:57:01</t>
  </si>
  <si>
    <t>31.07.2023 17:57:04</t>
  </si>
  <si>
    <t>31.07.2023 17:57:05</t>
  </si>
  <si>
    <t>31.07.2023 17:57:07</t>
  </si>
  <si>
    <t>31.07.2023 17:57:19</t>
  </si>
  <si>
    <t>31.07.2023 17:57:21</t>
  </si>
  <si>
    <t>31.07.2023 17:57:22</t>
  </si>
  <si>
    <t>31.07.2023 17:57:24</t>
  </si>
  <si>
    <t>31.07.2023 17:57:25</t>
  </si>
  <si>
    <t>31.07.2023 17:57:27</t>
  </si>
  <si>
    <t>31.07.2023 17:57:30</t>
  </si>
  <si>
    <t>31.07.2023 17:57:31</t>
  </si>
  <si>
    <t>31.07.2023 17:57:36</t>
  </si>
  <si>
    <t>31.07.2023 17:58:52</t>
  </si>
  <si>
    <t>31.07.2023 17:58:54</t>
  </si>
  <si>
    <t>31.07.2023 17:58:55</t>
  </si>
  <si>
    <t>31.07.2023 17:58:57</t>
  </si>
  <si>
    <t>31.07.2023 17:59:04</t>
  </si>
  <si>
    <t>31.07.2023 17:59:06</t>
  </si>
  <si>
    <t>31.07.2023 17:59:18</t>
  </si>
  <si>
    <t>31.07.2023 17:59:19</t>
  </si>
  <si>
    <t>31.07.2023 17:59:21</t>
  </si>
  <si>
    <t>31.07.2023 18:00:29</t>
  </si>
  <si>
    <t>31.07.2023 18:00:43</t>
  </si>
  <si>
    <t>31.07.2023 18:00:44</t>
  </si>
  <si>
    <t>31.07.2023 18:00:46</t>
  </si>
  <si>
    <t>31.07.2023 18:00:47</t>
  </si>
  <si>
    <t>31.07.2023 18:00:49</t>
  </si>
  <si>
    <t>31.07.2023 18:00:52</t>
  </si>
  <si>
    <t>31.07.2023 18:01:09</t>
  </si>
  <si>
    <t>31.07.2023 18:01:10</t>
  </si>
  <si>
    <t>31.07.2023 18:01:12</t>
  </si>
  <si>
    <t>31.07.2023 18:01:18</t>
  </si>
  <si>
    <t>31.07.2023 18:01:19</t>
  </si>
  <si>
    <t>31.07.2023 18:01:21</t>
  </si>
  <si>
    <t>31.07.2023 18:01:42</t>
  </si>
  <si>
    <t>31.07.2023 18:01:44</t>
  </si>
  <si>
    <t>31.07.2023 18:01:45</t>
  </si>
  <si>
    <t>31.07.2023 18:01:47</t>
  </si>
  <si>
    <t>31.07.2023 18:01:48</t>
  </si>
  <si>
    <t>31.07.2023 18:02:37</t>
  </si>
  <si>
    <t>31.07.2023 18:02:38</t>
  </si>
  <si>
    <t>31.07.2023 18:02:40</t>
  </si>
  <si>
    <t>31.07.2023 18:03:15</t>
  </si>
  <si>
    <t>31.07.2023 18:03:16</t>
  </si>
  <si>
    <t>31.07.2023 18:03:44</t>
  </si>
  <si>
    <t>31.07.2023 18:03:46</t>
  </si>
  <si>
    <t>31.07.2023 18:03:47</t>
  </si>
  <si>
    <t>31.07.2023 18:03:49</t>
  </si>
  <si>
    <t>31.07.2023 18:03:50</t>
  </si>
  <si>
    <t>31.07.2023 18:03:55</t>
  </si>
  <si>
    <t>31.07.2023 18:03:58</t>
  </si>
  <si>
    <t>31.07.2023 18:03:59</t>
  </si>
  <si>
    <t>31.07.2023 18:04:01</t>
  </si>
  <si>
    <t>31.07.2023 18:04:04</t>
  </si>
  <si>
    <t>31.07.2023 18:04:05</t>
  </si>
  <si>
    <t>31.07.2023 18:04:07</t>
  </si>
  <si>
    <t>31.07.2023 18:04:22</t>
  </si>
  <si>
    <t>31.07.2023 18:04:24</t>
  </si>
  <si>
    <t>31.07.2023 18:04:25</t>
  </si>
  <si>
    <t>31.07.2023 18:04:42</t>
  </si>
  <si>
    <t>31.07.2023 18:04:43</t>
  </si>
  <si>
    <t>31.07.2023 18:04:45</t>
  </si>
  <si>
    <t>31.07.2023 18:04:46</t>
  </si>
  <si>
    <t>31.07.2023 18:04:48</t>
  </si>
  <si>
    <t>31.07.2023 18:04:49</t>
  </si>
  <si>
    <t>31.07.2023 18:04:51</t>
  </si>
  <si>
    <t>31.07.2023 18:05:34</t>
  </si>
  <si>
    <t>31.07.2023 18:05:35</t>
  </si>
  <si>
    <t>31.07.2023 18:05:37</t>
  </si>
  <si>
    <t>31.07.2023 18:05:38</t>
  </si>
  <si>
    <t>31.07.2023 18:05:49</t>
  </si>
  <si>
    <t>31.07.2023 18:05:50</t>
  </si>
  <si>
    <t>31.07.2023 18:05:52</t>
  </si>
  <si>
    <t>31.07.2023 18:05:53</t>
  </si>
  <si>
    <t>31.07.2023 18:06:20</t>
  </si>
  <si>
    <t>31.07.2023 18:06:21</t>
  </si>
  <si>
    <t>31.07.2023 18:06:23</t>
  </si>
  <si>
    <t>31.07.2023 18:06:24</t>
  </si>
  <si>
    <t>31.07.2023 18:06:26</t>
  </si>
  <si>
    <t>31.07.2023 18:07:04</t>
  </si>
  <si>
    <t>31.07.2023 18:07:06</t>
  </si>
  <si>
    <t>31.07.2023 18:07:07</t>
  </si>
  <si>
    <t>31.07.2023 18:07:09</t>
  </si>
  <si>
    <t>31.07.2023 18:07:19</t>
  </si>
  <si>
    <t>31.07.2023 18:07:21</t>
  </si>
  <si>
    <t>31.07.2023 18:07:46</t>
  </si>
  <si>
    <t>31.07.2023 18:07:47</t>
  </si>
  <si>
    <t>31.07.2023 18:07:49</t>
  </si>
  <si>
    <t>31.07.2023 18:07:52</t>
  </si>
  <si>
    <t>31.07.2023 18:07:53</t>
  </si>
  <si>
    <t>31.07.2023 18:07:55</t>
  </si>
  <si>
    <t>31.07.2023 18:07:58</t>
  </si>
  <si>
    <t>31.07.2023 18:07:59</t>
  </si>
  <si>
    <t>31.07.2023 18:08:01</t>
  </si>
  <si>
    <t>31.07.2023 18:08:24</t>
  </si>
  <si>
    <t>31.07.2023 18:08:27</t>
  </si>
  <si>
    <t>31.07.2023 18:08:28</t>
  </si>
  <si>
    <t>31.07.2023 18:08:30</t>
  </si>
  <si>
    <t>31.07.2023 18:08:59</t>
  </si>
  <si>
    <t>31.07.2023 18:09:00</t>
  </si>
  <si>
    <t>31.07.2023 18:09:02</t>
  </si>
  <si>
    <t>31.07.2023 18:09:03</t>
  </si>
  <si>
    <t>31.07.2023 18:09:14</t>
  </si>
  <si>
    <t>31.07.2023 18:09:15</t>
  </si>
  <si>
    <t>31.07.2023 18:09:17</t>
  </si>
  <si>
    <t>31.07.2023 18:09:18</t>
  </si>
  <si>
    <t>31.07.2023 18:09:20</t>
  </si>
  <si>
    <t>31.07.2023 18:09:32</t>
  </si>
  <si>
    <t>31.07.2023 18:09:34</t>
  </si>
  <si>
    <t>31.07.2023 18:09:35</t>
  </si>
  <si>
    <t>31.07.2023 18:10:52</t>
  </si>
  <si>
    <t>31.07.2023 18:10:54</t>
  </si>
  <si>
    <t>31.07.2023 18:10:55</t>
  </si>
  <si>
    <t>31.07.2023 18:10:57</t>
  </si>
  <si>
    <t>31.07.2023 18:10:58</t>
  </si>
  <si>
    <t>31.07.2023 18:11:12</t>
  </si>
  <si>
    <t>31.07.2023 18:11:13</t>
  </si>
  <si>
    <t>31.07.2023 18:11:15</t>
  </si>
  <si>
    <t>31.07.2023 18:11:16</t>
  </si>
  <si>
    <t>31.07.2023 18:11:24</t>
  </si>
  <si>
    <t>31.07.2023 18:11:25</t>
  </si>
  <si>
    <t>31.07.2023 18:11:27</t>
  </si>
  <si>
    <t>31.07.2023 18:11:31</t>
  </si>
  <si>
    <t>31.07.2023 18:11:33</t>
  </si>
  <si>
    <t>31.07.2023 18:11:36</t>
  </si>
  <si>
    <t>31.07.2023 18:11:37</t>
  </si>
  <si>
    <t>31.07.2023 18:11:39</t>
  </si>
  <si>
    <t>31.07.2023 18:11:40</t>
  </si>
  <si>
    <t>31.07.2023 18:11:42</t>
  </si>
  <si>
    <t>31.07.2023 18:11:43</t>
  </si>
  <si>
    <t>31.07.2023 18:12:20</t>
  </si>
  <si>
    <t>31.07.2023 18:12:21</t>
  </si>
  <si>
    <t>31.07.2023 18:12:24</t>
  </si>
  <si>
    <t>31.07.2023 18:12:26</t>
  </si>
  <si>
    <t>31.07.2023 18:12:27</t>
  </si>
  <si>
    <t>31.07.2023 18:12:29</t>
  </si>
  <si>
    <t>31.07.2023 18:12:30</t>
  </si>
  <si>
    <t>31.07.2023 18:12:56</t>
  </si>
  <si>
    <t>31.07.2023 18:12:58</t>
  </si>
  <si>
    <t>31.07.2023 18:12:59</t>
  </si>
  <si>
    <t>31.07.2023 18:13:15</t>
  </si>
  <si>
    <t>31.07.2023 18:13:16</t>
  </si>
  <si>
    <t>31.07.2023 18:13:19</t>
  </si>
  <si>
    <t>31.07.2023 18:13:21</t>
  </si>
  <si>
    <t>31.07.2023 18:13:42</t>
  </si>
  <si>
    <t>31.07.2023 18:13:44</t>
  </si>
  <si>
    <t>31.07.2023 18:13:45</t>
  </si>
  <si>
    <t>31.07.2023 18:14:10</t>
  </si>
  <si>
    <t>31.07.2023 18:14:12</t>
  </si>
  <si>
    <t>31.07.2023 18:14:13</t>
  </si>
  <si>
    <t>31.07.2023 18:14:16</t>
  </si>
  <si>
    <t>31.07.2023 18:14:18</t>
  </si>
  <si>
    <t>31.07.2023 18:14:19</t>
  </si>
  <si>
    <t>31.07.2023 18:14:35</t>
  </si>
  <si>
    <t>31.07.2023 18:14:38</t>
  </si>
  <si>
    <t>31.07.2023 18:14:39</t>
  </si>
  <si>
    <t>31.07.2023 18:14:41</t>
  </si>
  <si>
    <t>31.07.2023 18:14:42</t>
  </si>
  <si>
    <t>31.07.2023 18:14:58</t>
  </si>
  <si>
    <t>31.07.2023 18:14:59</t>
  </si>
  <si>
    <t>31.07.2023 18:15:01</t>
  </si>
  <si>
    <t>31.07.2023 18:15:02</t>
  </si>
  <si>
    <t>31.07.2023 18:15:07</t>
  </si>
  <si>
    <t>31.07.2023 18:15:08</t>
  </si>
  <si>
    <t>31.07.2023 18:15:10</t>
  </si>
  <si>
    <t>31.07.2023 18:15:11</t>
  </si>
  <si>
    <t>31.07.2023 18:16:01</t>
  </si>
  <si>
    <t>31.07.2023 18:16:03</t>
  </si>
  <si>
    <t>31.07.2023 18:16:04</t>
  </si>
  <si>
    <t>31.07.2023 18:16:06</t>
  </si>
  <si>
    <t>31.07.2023 18:16:21</t>
  </si>
  <si>
    <t>31.07.2023 18:16:22</t>
  </si>
  <si>
    <t>31.07.2023 18:16:24</t>
  </si>
  <si>
    <t>31.07.2023 18:16:27</t>
  </si>
  <si>
    <t>31.07.2023 18:16:28</t>
  </si>
  <si>
    <t>31.07.2023 18:16:30</t>
  </si>
  <si>
    <t>31.07.2023 18:16:31</t>
  </si>
  <si>
    <t>31.07.2023 18:16:42</t>
  </si>
  <si>
    <t>31.07.2023 18:16:44</t>
  </si>
  <si>
    <t>31.07.2023 18:16:45</t>
  </si>
  <si>
    <t>31.07.2023 18:16:47</t>
  </si>
  <si>
    <t>31.07.2023 18:16:51</t>
  </si>
  <si>
    <t>31.07.2023 18:16:53</t>
  </si>
  <si>
    <t>31.07.2023 18:16:54</t>
  </si>
  <si>
    <t>31.07.2023 18:17:32</t>
  </si>
  <si>
    <t>31.07.2023 18:17:34</t>
  </si>
  <si>
    <t>31.07.2023 18:17:52</t>
  </si>
  <si>
    <t>31.07.2023 18:18:55</t>
  </si>
  <si>
    <t>31.07.2023 18:19:18</t>
  </si>
  <si>
    <t>31.07.2023 18:19:20</t>
  </si>
  <si>
    <t>31.07.2023 18:19:21</t>
  </si>
  <si>
    <t>31.07.2023 18:19:23</t>
  </si>
  <si>
    <t>31.07.2023 18:19:24</t>
  </si>
  <si>
    <t>31.07.2023 18:19:26</t>
  </si>
  <si>
    <t>31.07.2023 18:19:27</t>
  </si>
  <si>
    <t>31.07.2023 18:19:30</t>
  </si>
  <si>
    <t>31.07.2023 18:19:32</t>
  </si>
  <si>
    <t>31.07.2023 18:19:33</t>
  </si>
  <si>
    <t>31.07.2023 18:19:35</t>
  </si>
  <si>
    <t>31.07.2023 18:20:11</t>
  </si>
  <si>
    <t>31.07.2023 18:20:18</t>
  </si>
  <si>
    <t>31.07.2023 18:20:40</t>
  </si>
  <si>
    <t>31.07.2023 18:20:41</t>
  </si>
  <si>
    <t>31.07.2023 18:20:43</t>
  </si>
  <si>
    <t>31.07.2023 18:20:44</t>
  </si>
  <si>
    <t>31.07.2023 18:20:46</t>
  </si>
  <si>
    <t>31.07.2023 18:21:12</t>
  </si>
  <si>
    <t>31.07.2023 18:21:13</t>
  </si>
  <si>
    <t>31.07.2023 18:21:16</t>
  </si>
  <si>
    <t>31.07.2023 18:21:40</t>
  </si>
  <si>
    <t>31.07.2023 18:21:41</t>
  </si>
  <si>
    <t>31.07.2023 18:21:43</t>
  </si>
  <si>
    <t>31.07.2023 18:23:10</t>
  </si>
  <si>
    <t>31.07.2023 18:23:12</t>
  </si>
  <si>
    <t>31.07.2023 18:23:13</t>
  </si>
  <si>
    <t>31.07.2023 18:23:16</t>
  </si>
  <si>
    <t>31.07.2023 18:23:18</t>
  </si>
  <si>
    <t>31.07.2023 18:23:19</t>
  </si>
  <si>
    <t>31.07.2023 18:23:30</t>
  </si>
  <si>
    <t>31.07.2023 18:23:32</t>
  </si>
  <si>
    <t>31.07.2023 18:23:33</t>
  </si>
  <si>
    <t>31.07.2023 18:24:20</t>
  </si>
  <si>
    <t>31.07.2023 18:24:21</t>
  </si>
  <si>
    <t>31.07.2023 18:25:01</t>
  </si>
  <si>
    <t>31.07.2023 18:25:03</t>
  </si>
  <si>
    <t>31.07.2023 18:25:26</t>
  </si>
  <si>
    <t>31.07.2023 18:25:27</t>
  </si>
  <si>
    <t>31.07.2023 18:25:29</t>
  </si>
  <si>
    <t>31.07.2023 18:25:30</t>
  </si>
  <si>
    <t>31.07.2023 18:25:32</t>
  </si>
  <si>
    <t>31.07.2023 18:25:35</t>
  </si>
  <si>
    <t>31.07.2023 18:25:36</t>
  </si>
  <si>
    <t>31.07.2023 18:25:38</t>
  </si>
  <si>
    <t>31.07.2023 18:25:39</t>
  </si>
  <si>
    <t>31.07.2023 18:25:44</t>
  </si>
  <si>
    <t>31.07.2023 18:25:45</t>
  </si>
  <si>
    <t>31.07.2023 18:25:47</t>
  </si>
  <si>
    <t>31.07.2023 18:25:59</t>
  </si>
  <si>
    <t>31.07.2023 18:26:00</t>
  </si>
  <si>
    <t>31.07.2023 18:26:02</t>
  </si>
  <si>
    <t>31.07.2023 18:26:08</t>
  </si>
  <si>
    <t>31.07.2023 18:26:09</t>
  </si>
  <si>
    <t>31.07.2023 18:26:11</t>
  </si>
  <si>
    <t>31.07.2023 18:27:20</t>
  </si>
  <si>
    <t>31.07.2023 18:27:21</t>
  </si>
  <si>
    <t>31.07.2023 18:28:33</t>
  </si>
  <si>
    <t>31.07.2023 18:28:35</t>
  </si>
  <si>
    <t>31.07.2023 18:28:40</t>
  </si>
  <si>
    <t>31.07.2023 18:28:41</t>
  </si>
  <si>
    <t>31.07.2023 18:28:43</t>
  </si>
  <si>
    <t>31.07.2023 18:28:44</t>
  </si>
  <si>
    <t>31.07.2023 18:28:46</t>
  </si>
  <si>
    <t>31.07.2023 18:28:47</t>
  </si>
  <si>
    <t>31.07.2023 18:28:49</t>
  </si>
  <si>
    <t>31.07.2023 18:29:00</t>
  </si>
  <si>
    <t>31.07.2023 18:29:01</t>
  </si>
  <si>
    <t>31.07.2023 18:29:03</t>
  </si>
  <si>
    <t>31.07.2023 18:29:04</t>
  </si>
  <si>
    <t>31.07.2023 18:29:06</t>
  </si>
  <si>
    <t>31.07.2023 18:30:57</t>
  </si>
  <si>
    <t>31.07.2023 18:30:58</t>
  </si>
  <si>
    <t>31.07.2023 18:31:00</t>
  </si>
  <si>
    <t>31.07.2023 18:31:01</t>
  </si>
  <si>
    <t>31.07.2023 18:31:03</t>
  </si>
  <si>
    <t>31.07.2023 18:33:00</t>
  </si>
  <si>
    <t>31.07.2023 18:33:01</t>
  </si>
  <si>
    <t>31.07.2023 18:33:23</t>
  </si>
  <si>
    <t>31.07.2023 18:33:24</t>
  </si>
  <si>
    <t>31.07.2023 18:33:26</t>
  </si>
  <si>
    <t>31.07.2023 18:33:42</t>
  </si>
  <si>
    <t>31.07.2023 18:33:44</t>
  </si>
  <si>
    <t>31.07.2023 18:33:45</t>
  </si>
  <si>
    <t>31.07.2023 18:33:47</t>
  </si>
  <si>
    <t>31.07.2023 18:34:35</t>
  </si>
  <si>
    <t>31.07.2023 18:34:37</t>
  </si>
  <si>
    <t>31.07.2023 18:34:38</t>
  </si>
  <si>
    <t>31.07.2023 18:34:47</t>
  </si>
  <si>
    <t>31.07.2023 18:34:49</t>
  </si>
  <si>
    <t>31.07.2023 18:34:56</t>
  </si>
  <si>
    <t>31.07.2023 18:34:58</t>
  </si>
  <si>
    <t>31.07.2023 18:37:30</t>
  </si>
  <si>
    <t>31.07.2023 18:37:32</t>
  </si>
  <si>
    <t>31.07.2023 18:37:33</t>
  </si>
  <si>
    <t>31.07.2023 18:38:07</t>
  </si>
  <si>
    <t>31.07.2023 18:38:09</t>
  </si>
  <si>
    <t>31.07.2023 18:38:10</t>
  </si>
  <si>
    <t>31.07.2023 18:38:36</t>
  </si>
  <si>
    <t>31.07.2023 18:38:49</t>
  </si>
  <si>
    <t>31.07.2023 18:38:50</t>
  </si>
  <si>
    <t>31.07.2023 18:38:52</t>
  </si>
  <si>
    <t>31.07.2023 18:38:53</t>
  </si>
  <si>
    <t>31.07.2023 18:38:58</t>
  </si>
  <si>
    <t>31.07.2023 18:39:20</t>
  </si>
  <si>
    <t>31.07.2023 18:39:21</t>
  </si>
  <si>
    <t>31.07.2023 18:39:23</t>
  </si>
  <si>
    <t>31.07.2023 18:39:24</t>
  </si>
  <si>
    <t>31.07.2023 18:39:26</t>
  </si>
  <si>
    <t>31.07.2023 18:39:27</t>
  </si>
  <si>
    <t>31.07.2023 18:39:29</t>
  </si>
  <si>
    <t>31.07.2023 18:39:30</t>
  </si>
  <si>
    <t>31.07.2023 18:39:36</t>
  </si>
  <si>
    <t>31.07.2023 18:39:38</t>
  </si>
  <si>
    <t>31.07.2023 18:39:39</t>
  </si>
  <si>
    <t>31.07.2023 18:39:41</t>
  </si>
  <si>
    <t>31.07.2023 18:40:52</t>
  </si>
  <si>
    <t>31.07.2023 18:40:54</t>
  </si>
  <si>
    <t>31.07.2023 18:40:55</t>
  </si>
  <si>
    <t>31.07.2023 18:40:57</t>
  </si>
  <si>
    <t>31.07.2023 18:41:10</t>
  </si>
  <si>
    <t>31.07.2023 18:41:12</t>
  </si>
  <si>
    <t>31.07.2023 18:41:13</t>
  </si>
  <si>
    <t>31.07.2023 18:42:26</t>
  </si>
  <si>
    <t>31.07.2023 18:42:30</t>
  </si>
  <si>
    <t>31.07.2023 18:42:32</t>
  </si>
  <si>
    <t>31.07.2023 18:42:33</t>
  </si>
  <si>
    <t>31.07.2023 18:42:35</t>
  </si>
  <si>
    <t>31.07.2023 18:42:38</t>
  </si>
  <si>
    <t>31.07.2023 18:42:39</t>
  </si>
  <si>
    <t>31.07.2023 18:42:41</t>
  </si>
  <si>
    <t>31.07.2023 18:42:42</t>
  </si>
  <si>
    <t>31.07.2023 18:42:44</t>
  </si>
  <si>
    <t>31.07.2023 18:43:34</t>
  </si>
  <si>
    <t>31.07.2023 18:43:35</t>
  </si>
  <si>
    <t>31.07.2023 18:43:37</t>
  </si>
  <si>
    <t>31.07.2023 18:43:47</t>
  </si>
  <si>
    <t>31.07.2023 18:43:49</t>
  </si>
  <si>
    <t>31.07.2023 18:43:50</t>
  </si>
  <si>
    <t>31.07.2023 18:43:52</t>
  </si>
  <si>
    <t>31.07.2023 18:43:53</t>
  </si>
  <si>
    <t>31.07.2023 18:43:55</t>
  </si>
  <si>
    <t>31.07.2023 18:43:56</t>
  </si>
  <si>
    <t>31.07.2023 18:43:58</t>
  </si>
  <si>
    <t>31.07.2023 18:44:01</t>
  </si>
  <si>
    <t>31.07.2023 18:44:02</t>
  </si>
  <si>
    <t>31.07.2023 18:44:04</t>
  </si>
  <si>
    <t>31.07.2023 18:44:05</t>
  </si>
  <si>
    <t>31.07.2023 18:44:33</t>
  </si>
  <si>
    <t>31.07.2023 18:44:34</t>
  </si>
  <si>
    <t>31.07.2023 18:44:36</t>
  </si>
  <si>
    <t>31.07.2023 18:45:52</t>
  </si>
  <si>
    <t>31.07.2023 18:47:26</t>
  </si>
  <si>
    <t>31.07.2023 18:47:27</t>
  </si>
  <si>
    <t>31.07.2023 18:47:29</t>
  </si>
  <si>
    <t>31.07.2023 18:48:30</t>
  </si>
  <si>
    <t>31.07.2023 18:48:32</t>
  </si>
  <si>
    <t>31.07.2023 18:48:53</t>
  </si>
  <si>
    <t>31.07.2023 18:48:55</t>
  </si>
  <si>
    <t>31.07.2023 18:48:56</t>
  </si>
  <si>
    <t>31.07.2023 18:48:58</t>
  </si>
  <si>
    <t>31.07.2023 18:50:12</t>
  </si>
  <si>
    <t>31.07.2023 18:50:15</t>
  </si>
  <si>
    <t>31.07.2023 18:50:16</t>
  </si>
  <si>
    <t>31.07.2023 18:50:18</t>
  </si>
  <si>
    <t>31.07.2023 18:50:21</t>
  </si>
  <si>
    <t>31.07.2023 18:50:24</t>
  </si>
  <si>
    <t>31.07.2023 18:50:25</t>
  </si>
  <si>
    <t>31.07.2023 18:50:27</t>
  </si>
  <si>
    <t>31.07.2023 18:50:30</t>
  </si>
  <si>
    <t>31.07.2023 18:50:32</t>
  </si>
  <si>
    <t>31.07.2023 18:50:33</t>
  </si>
  <si>
    <t>31.07.2023 18:50:35</t>
  </si>
  <si>
    <t>31.07.2023 18:50:45</t>
  </si>
  <si>
    <t>31.07.2023 18:50:51</t>
  </si>
  <si>
    <t>31.07.2023 18:50:53</t>
  </si>
  <si>
    <t>31.07.2023 18:51:27</t>
  </si>
  <si>
    <t>31.07.2023 18:51:29</t>
  </si>
  <si>
    <t>31.07.2023 18:51:30</t>
  </si>
  <si>
    <t>31.07.2023 18:51:32</t>
  </si>
  <si>
    <t>31.07.2023 18:51:47</t>
  </si>
  <si>
    <t>31.07.2023 18:51:49</t>
  </si>
  <si>
    <t>31.07.2023 18:51:50</t>
  </si>
  <si>
    <t>31.07.2023 18:51:53</t>
  </si>
  <si>
    <t>31.07.2023 18:51:55</t>
  </si>
  <si>
    <t>31.07.2023 18:51:56</t>
  </si>
  <si>
    <t>31.07.2023 18:52:12</t>
  </si>
  <si>
    <t>31.07.2023 18:52:15</t>
  </si>
  <si>
    <t>31.07.2023 18:52:16</t>
  </si>
  <si>
    <t>31.07.2023 18:52:18</t>
  </si>
  <si>
    <t>31.07.2023 18:52:19</t>
  </si>
  <si>
    <t>31.07.2023 18:52:21</t>
  </si>
  <si>
    <t>31.07.2023 18:52:22</t>
  </si>
  <si>
    <t>31.07.2023 18:52:24</t>
  </si>
  <si>
    <t>31.07.2023 18:52:25</t>
  </si>
  <si>
    <t>31.07.2023 18:52:34</t>
  </si>
  <si>
    <t>31.07.2023 18:52:36</t>
  </si>
  <si>
    <t>31.07.2023 18:52:37</t>
  </si>
  <si>
    <t>31.07.2023 18:52:39</t>
  </si>
  <si>
    <t>31.07.2023 18:52:40</t>
  </si>
  <si>
    <t>31.07.2023 18:52:42</t>
  </si>
  <si>
    <t>31.07.2023 18:52:43</t>
  </si>
  <si>
    <t>31.07.2023 18:52:45</t>
  </si>
  <si>
    <t>31.07.2023 18:52:46</t>
  </si>
  <si>
    <t>31.07.2023 18:53:37</t>
  </si>
  <si>
    <t>31.07.2023 18:53:38</t>
  </si>
  <si>
    <t>31.07.2023 18:53:40</t>
  </si>
  <si>
    <t>31.07.2023 18:53:41</t>
  </si>
  <si>
    <t>31.07.2023 18:53:43</t>
  </si>
  <si>
    <t>31.07.2023 18:53:44</t>
  </si>
  <si>
    <t>31.07.2023 18:54:10</t>
  </si>
  <si>
    <t>31.07.2023 18:54:12</t>
  </si>
  <si>
    <t>31.07.2023 18:54:46</t>
  </si>
  <si>
    <t>31.07.2023 18:54:49</t>
  </si>
  <si>
    <t>31.07.2023 18:54:50</t>
  </si>
  <si>
    <t>31.07.2023 18:54:52</t>
  </si>
  <si>
    <t>31.07.2023 18:55:07</t>
  </si>
  <si>
    <t>31.07.2023 18:55:09</t>
  </si>
  <si>
    <t>31.07.2023 18:55:10</t>
  </si>
  <si>
    <t>31.07.2023 18:55:12</t>
  </si>
  <si>
    <t>31.07.2023 18:55:13</t>
  </si>
  <si>
    <t>31.07.2023 18:55:15</t>
  </si>
  <si>
    <t>31.07.2023 18:56:30</t>
  </si>
  <si>
    <t>31.07.2023 18:56:32</t>
  </si>
  <si>
    <t>31.07.2023 18:56:33</t>
  </si>
  <si>
    <t>31.07.2023 18:56:55</t>
  </si>
  <si>
    <t>31.07.2023 18:56:56</t>
  </si>
  <si>
    <t>31.07.2023 18:56:58</t>
  </si>
  <si>
    <t>31.07.2023 18:56:59</t>
  </si>
  <si>
    <t>31.07.2023 18:57:01</t>
  </si>
  <si>
    <t>31.07.2023 18:58:09</t>
  </si>
  <si>
    <t>31.07.2023 18:58:10</t>
  </si>
  <si>
    <t>31.07.2023 18:58:12</t>
  </si>
  <si>
    <t>31.07.2023 18:58:16</t>
  </si>
  <si>
    <t>31.07.2023 18:58:18</t>
  </si>
  <si>
    <t>31.07.2023 18:58:19</t>
  </si>
  <si>
    <t>31.07.2023 18:58:21</t>
  </si>
  <si>
    <t>31.07.2023 18:58:30</t>
  </si>
  <si>
    <t>31.07.2023 18:58:32</t>
  </si>
  <si>
    <t>31.07.2023 18:58:33</t>
  </si>
  <si>
    <t>31.07.2023 18:58:35</t>
  </si>
  <si>
    <t>31.07.2023 18:58:36</t>
  </si>
  <si>
    <t>31.07.2023 18:58:38</t>
  </si>
  <si>
    <t>31.07.2023 18:58:39</t>
  </si>
  <si>
    <t>31.07.2023 18:58:41</t>
  </si>
  <si>
    <t>31.07.2023 18:58:50</t>
  </si>
  <si>
    <t>31.07.2023 18:58:51</t>
  </si>
  <si>
    <t>31.07.2023 18:58:53</t>
  </si>
  <si>
    <t>31.07.2023 18:59:09</t>
  </si>
  <si>
    <t>31.07.2023 18:59:10</t>
  </si>
  <si>
    <t>31.07.2023 18:59:12</t>
  </si>
  <si>
    <t>31.07.2023 18:59:13</t>
  </si>
  <si>
    <t>31.07.2023 18:59:15</t>
  </si>
  <si>
    <t>31.07.2023 18:59:16</t>
  </si>
  <si>
    <t>31.07.2023 18:59:18</t>
  </si>
  <si>
    <t>31.07.2023 18:59:36</t>
  </si>
  <si>
    <t>31.07.2023 18:59:38</t>
  </si>
  <si>
    <t>31.07.2023 18:59:39</t>
  </si>
  <si>
    <t>31.07.2023 18:59:41</t>
  </si>
  <si>
    <t>31.07.2023 19:00:12</t>
  </si>
  <si>
    <t>31.07.2023 19:00:13</t>
  </si>
  <si>
    <t>31.07.2023 19:00:44</t>
  </si>
  <si>
    <t>31.07.2023 19:00:46</t>
  </si>
  <si>
    <t>31.07.2023 19:00:56</t>
  </si>
  <si>
    <t>31.07.2023 19:00:58</t>
  </si>
  <si>
    <t>31.07.2023 19:00:59</t>
  </si>
  <si>
    <t>31.07.2023 19:01:12</t>
  </si>
  <si>
    <t>31.07.2023 19:01:13</t>
  </si>
  <si>
    <t>31.07.2023 19:01:15</t>
  </si>
  <si>
    <t>31.07.2023 19:02:04</t>
  </si>
  <si>
    <t>31.07.2023 19:02:06</t>
  </si>
  <si>
    <t>31.07.2023 19:02:07</t>
  </si>
  <si>
    <t>31.07.2023 19:03:50</t>
  </si>
  <si>
    <t>31.07.2023 19:03:52</t>
  </si>
  <si>
    <t>31.07.2023 19:03:53</t>
  </si>
  <si>
    <t>31.07.2023 19:03:55</t>
  </si>
  <si>
    <t>31.07.2023 19:03:56</t>
  </si>
  <si>
    <t>31.07.2023 19:04:27</t>
  </si>
  <si>
    <t>31.07.2023 19:04:58</t>
  </si>
  <si>
    <t>31.07.2023 19:04:59</t>
  </si>
  <si>
    <t>31.07.2023 19:05:01</t>
  </si>
  <si>
    <t>31.07.2023 19:06:10</t>
  </si>
  <si>
    <t>31.07.2023 19:06:12</t>
  </si>
  <si>
    <t>31.07.2023 19:06:13</t>
  </si>
  <si>
    <t>31.07.2023 19:06:32</t>
  </si>
  <si>
    <t>31.07.2023 19:06:33</t>
  </si>
  <si>
    <t>31.07.2023 19:06:35</t>
  </si>
  <si>
    <t>31.07.2023 19:06:36</t>
  </si>
  <si>
    <t>31.07.2023 19:06:38</t>
  </si>
  <si>
    <t>31.07.2023 19:06:39</t>
  </si>
  <si>
    <t>31.07.2023 19:07:52</t>
  </si>
  <si>
    <t>31.07.2023 19:07:54</t>
  </si>
  <si>
    <t>31.07.2023 19:07:55</t>
  </si>
  <si>
    <t>31.07.2023 19:07:57</t>
  </si>
  <si>
    <t>31.07.2023 19:11:30</t>
  </si>
  <si>
    <t>31.07.2023 19:11:32</t>
  </si>
  <si>
    <t>31.07.2023 19:11:33</t>
  </si>
  <si>
    <t>31.07.2023 19:11:35</t>
  </si>
  <si>
    <t>31.07.2023 19:11:36</t>
  </si>
  <si>
    <t>31.07.2023 19:11:38</t>
  </si>
  <si>
    <t>31.07.2023 19:14:32</t>
  </si>
  <si>
    <t>31.07.2023 19:14:33</t>
  </si>
  <si>
    <t>31.07.2023 19:14:35</t>
  </si>
  <si>
    <t>31.07.2023 19:14:36</t>
  </si>
  <si>
    <t>31.07.2023 19:14:53</t>
  </si>
  <si>
    <t>31.07.2023 19:14:55</t>
  </si>
  <si>
    <t>31.07.2023 19:14:56</t>
  </si>
  <si>
    <t>31.07.2023 19:14:58</t>
  </si>
  <si>
    <t>31.07.2023 19:14:59</t>
  </si>
  <si>
    <t>31.07.2023 19:15:01</t>
  </si>
  <si>
    <t>31.07.2023 19:15:02</t>
  </si>
  <si>
    <t>31.07.2023 19:16:49</t>
  </si>
  <si>
    <t>31.07.2023 19:16:50</t>
  </si>
  <si>
    <t>31.07.2023 19:17:30</t>
  </si>
  <si>
    <t>31.07.2023 19:17:32</t>
  </si>
  <si>
    <t>31.07.2023 19:17:36</t>
  </si>
  <si>
    <t>31.07.2023 19:18:20</t>
  </si>
  <si>
    <t>31.07.2023 19:18:21</t>
  </si>
  <si>
    <t>31.07.2023 19:18:23</t>
  </si>
  <si>
    <t>31.07.2023 19:18:24</t>
  </si>
  <si>
    <t>31.07.2023 19:18:27</t>
  </si>
  <si>
    <t>31.07.2023 19:18:29</t>
  </si>
  <si>
    <t>31.07.2023 19:18:30</t>
  </si>
  <si>
    <t>31.07.2023 19:19:15</t>
  </si>
  <si>
    <t>31.07.2023 19:19:17</t>
  </si>
  <si>
    <t>31.07.2023 19:19:18</t>
  </si>
  <si>
    <t>31.07.2023 19:19:33</t>
  </si>
  <si>
    <t>31.07.2023 19:19:35</t>
  </si>
  <si>
    <t>31.07.2023 19:19:36</t>
  </si>
  <si>
    <t>31.07.2023 19:19:38</t>
  </si>
  <si>
    <t>31.07.2023 19:20:50</t>
  </si>
  <si>
    <t>31.07.2023 19:20:52</t>
  </si>
  <si>
    <t>31.07.2023 19:20:54</t>
  </si>
  <si>
    <t>31.07.2023 19:21:13</t>
  </si>
  <si>
    <t>31.07.2023 19:21:15</t>
  </si>
  <si>
    <t>31.07.2023 19:21:16</t>
  </si>
  <si>
    <t>31.07.2023 19:21:18</t>
  </si>
  <si>
    <t>31.07.2023 19:21:19</t>
  </si>
  <si>
    <t>31.07.2023 19:21:38</t>
  </si>
  <si>
    <t>31.07.2023 19:21:39</t>
  </si>
  <si>
    <t>31.07.2023 19:21:41</t>
  </si>
  <si>
    <t>31.07.2023 19:21:42</t>
  </si>
  <si>
    <t>31.07.2023 19:21:44</t>
  </si>
  <si>
    <t>31.07.2023 19:21:45</t>
  </si>
  <si>
    <t>31.07.2023 19:21:47</t>
  </si>
  <si>
    <t>31.07.2023 19:22:24</t>
  </si>
  <si>
    <t>31.07.2023 19:22:26</t>
  </si>
  <si>
    <t>31.07.2023 19:22:27</t>
  </si>
  <si>
    <t>31.07.2023 19:22:29</t>
  </si>
  <si>
    <t>31.07.2023 19:22:30</t>
  </si>
  <si>
    <t>31.07.2023 19:22:32</t>
  </si>
  <si>
    <t>31.07.2023 19:22:33</t>
  </si>
  <si>
    <t>31.07.2023 19:23:04</t>
  </si>
  <si>
    <t>31.07.2023 19:23:06</t>
  </si>
  <si>
    <t>31.07.2023 19:23:07</t>
  </si>
  <si>
    <t>31.07.2023 19:23:09</t>
  </si>
  <si>
    <t>31.07.2023 19:23:41</t>
  </si>
  <si>
    <t>31.07.2023 19:23:43</t>
  </si>
  <si>
    <t>31.07.2023 19:23:44</t>
  </si>
  <si>
    <t>31.07.2023 19:24:35</t>
  </si>
  <si>
    <t>31.07.2023 19:24:38</t>
  </si>
  <si>
    <t>31.07.2023 19:25:01</t>
  </si>
  <si>
    <t>31.07.2023 19:25:03</t>
  </si>
  <si>
    <t>31.07.2023 19:25:04</t>
  </si>
  <si>
    <t>31.07.2023 19:25:06</t>
  </si>
  <si>
    <t>31.07.2023 19:25:09</t>
  </si>
  <si>
    <t>31.07.2023 19:25:10</t>
  </si>
  <si>
    <t>31.07.2023 19:25:12</t>
  </si>
  <si>
    <t>31.07.2023 19:25:13</t>
  </si>
  <si>
    <t>31.07.2023 19:25:15</t>
  </si>
  <si>
    <t>31.07.2023 19:25:16</t>
  </si>
  <si>
    <t>31.07.2023 19:25:47</t>
  </si>
  <si>
    <t>31.07.2023 19:25:48</t>
  </si>
  <si>
    <t>31.07.2023 19:25:50</t>
  </si>
  <si>
    <t>31.07.2023 19:26:03</t>
  </si>
  <si>
    <t>31.07.2023 19:26:04</t>
  </si>
  <si>
    <t>31.07.2023 19:26:06</t>
  </si>
  <si>
    <t>31.07.2023 19:26:39</t>
  </si>
  <si>
    <t>31.07.2023 19:26:41</t>
  </si>
  <si>
    <t>31.07.2023 19:26:42</t>
  </si>
  <si>
    <t>31.07.2023 19:26:44</t>
  </si>
  <si>
    <t>31.07.2023 19:28:07</t>
  </si>
  <si>
    <t>31.07.2023 19:28:09</t>
  </si>
  <si>
    <t>31.07.2023 19:28:26</t>
  </si>
  <si>
    <t>31.07.2023 19:28:27</t>
  </si>
  <si>
    <t>31.07.2023 19:29:13</t>
  </si>
  <si>
    <t>31.07.2023 19:29:15</t>
  </si>
  <si>
    <t>31.07.2023 19:29:16</t>
  </si>
  <si>
    <t>31.07.2023 19:29:41</t>
  </si>
  <si>
    <t>31.07.2023 19:29:43</t>
  </si>
  <si>
    <t>31.07.2023 19:30:15</t>
  </si>
  <si>
    <t>31.07.2023 19:30:17</t>
  </si>
  <si>
    <t>31.07.2023 19:30:18</t>
  </si>
  <si>
    <t>31.07.2023 19:30:26</t>
  </si>
  <si>
    <t>31.07.2023 19:30:27</t>
  </si>
  <si>
    <t>31.07.2023 19:30:29</t>
  </si>
  <si>
    <t>31.07.2023 19:30:30</t>
  </si>
  <si>
    <t>31.07.2023 19:30:32</t>
  </si>
  <si>
    <t>31.07.2023 19:32:20</t>
  </si>
  <si>
    <t>31.07.2023 19:32:21</t>
  </si>
  <si>
    <t>31.07.2023 19:32:27</t>
  </si>
  <si>
    <t>31.07.2023 19:32:29</t>
  </si>
  <si>
    <t>31.07.2023 19:32:35</t>
  </si>
  <si>
    <t>31.07.2023 19:32:36</t>
  </si>
  <si>
    <t>31.07.2023 19:32:38</t>
  </si>
  <si>
    <t>31.07.2023 19:32:39</t>
  </si>
  <si>
    <t>31.07.2023 19:32:41</t>
  </si>
  <si>
    <t>31.07.2023 19:33:12</t>
  </si>
  <si>
    <t>31.07.2023 19:33:13</t>
  </si>
  <si>
    <t>31.07.2023 19:34:04</t>
  </si>
  <si>
    <t>31.07.2023 19:34:06</t>
  </si>
  <si>
    <t>31.07.2023 19:35:52</t>
  </si>
  <si>
    <t>31.07.2023 19:35:53</t>
  </si>
  <si>
    <t>31.07.2023 19:35:55</t>
  </si>
  <si>
    <t>31.07.2023 19:36:01</t>
  </si>
  <si>
    <t>31.07.2023 19:36:03</t>
  </si>
  <si>
    <t>31.07.2023 19:36:04</t>
  </si>
  <si>
    <t>31.07.2023 19:36:06</t>
  </si>
  <si>
    <t>31.07.2023 19:36:30</t>
  </si>
  <si>
    <t>31.07.2023 19:36:32</t>
  </si>
  <si>
    <t>31.07.2023 19:36:33</t>
  </si>
  <si>
    <t>31.07.2023 19:37:15</t>
  </si>
  <si>
    <t>31.07.2023 19:37:17</t>
  </si>
  <si>
    <t>31.07.2023 19:37:18</t>
  </si>
  <si>
    <t>31.07.2023 19:37:21</t>
  </si>
  <si>
    <t>31.07.2023 19:37:35</t>
  </si>
  <si>
    <t>31.07.2023 19:37:36</t>
  </si>
  <si>
    <t>31.07.2023 19:37:38</t>
  </si>
  <si>
    <t>31.07.2023 19:38:01</t>
  </si>
  <si>
    <t>31.07.2023 19:38:03</t>
  </si>
  <si>
    <t>31.07.2023 19:38:06</t>
  </si>
  <si>
    <t>31.07.2023 19:38:07</t>
  </si>
  <si>
    <t>31.07.2023 19:38:09</t>
  </si>
  <si>
    <t>31.07.2023 19:38:50</t>
  </si>
  <si>
    <t>31.07.2023 19:38:52</t>
  </si>
  <si>
    <t>31.07.2023 19:38:53</t>
  </si>
  <si>
    <t>31.07.2023 19:40:03</t>
  </si>
  <si>
    <t>31.07.2023 19:40:04</t>
  </si>
  <si>
    <t>31.07.2023 19:40:06</t>
  </si>
  <si>
    <t>31.07.2023 19:41:20</t>
  </si>
  <si>
    <t>31.07.2023 19:41:21</t>
  </si>
  <si>
    <t>31.07.2023 19:41:23</t>
  </si>
  <si>
    <t>31.07.2023 19:41:26</t>
  </si>
  <si>
    <t>31.07.2023 19:41:27</t>
  </si>
  <si>
    <t>31.07.2023 19:41:29</t>
  </si>
  <si>
    <t>31.07.2023 19:41:32</t>
  </si>
  <si>
    <t>31.07.2023 19:41:33</t>
  </si>
  <si>
    <t>31.07.2023 19:41:59</t>
  </si>
  <si>
    <t>31.07.2023 19:42:01</t>
  </si>
  <si>
    <t>31.07.2023 19:42:02</t>
  </si>
  <si>
    <t>31.07.2023 19:42:25</t>
  </si>
  <si>
    <t>31.07.2023 19:42:27</t>
  </si>
  <si>
    <t>31.07.2023 19:42:28</t>
  </si>
  <si>
    <t>31.07.2023 19:42:59</t>
  </si>
  <si>
    <t>31.07.2023 19:43:01</t>
  </si>
  <si>
    <t>31.07.2023 19:43:02</t>
  </si>
  <si>
    <t>31.07.2023 19:43:30</t>
  </si>
  <si>
    <t>31.07.2023 19:43:33</t>
  </si>
  <si>
    <t>31.07.2023 19:43:34</t>
  </si>
  <si>
    <t>31.07.2023 19:43:36</t>
  </si>
  <si>
    <t>31.07.2023 19:44:41</t>
  </si>
  <si>
    <t>31.07.2023 19:44:43</t>
  </si>
  <si>
    <t>31.07.2023 19:44:44</t>
  </si>
  <si>
    <t>31.07.2023 19:44:46</t>
  </si>
  <si>
    <t>31.07.2023 19:45:00</t>
  </si>
  <si>
    <t>31.07.2023 19:45:01</t>
  </si>
  <si>
    <t>31.07.2023 19:45:03</t>
  </si>
  <si>
    <t>31.07.2023 19:46:23</t>
  </si>
  <si>
    <t>31.07.2023 19:46:24</t>
  </si>
  <si>
    <t>31.07.2023 19:46:26</t>
  </si>
  <si>
    <t>31.07.2023 19:48:18</t>
  </si>
  <si>
    <t>31.07.2023 19:48:20</t>
  </si>
  <si>
    <t>31.07.2023 19:48:21</t>
  </si>
  <si>
    <t>31.07.2023 19:48:23</t>
  </si>
  <si>
    <t>31.07.2023 19:48:24</t>
  </si>
  <si>
    <t>31.07.2023 19:48:26</t>
  </si>
  <si>
    <t>31.07.2023 19:48:44</t>
  </si>
  <si>
    <t>31.07.2023 19:48:46</t>
  </si>
  <si>
    <t>31.07.2023 19:50:24</t>
  </si>
  <si>
    <t>31.07.2023 19:50:26</t>
  </si>
  <si>
    <t>31.07.2023 19:50:27</t>
  </si>
  <si>
    <t>31.07.2023 19:51:32</t>
  </si>
  <si>
    <t>31.07.2023 19:51:33</t>
  </si>
  <si>
    <t>31.07.2023 19:51:35</t>
  </si>
  <si>
    <t>31.07.2023 19:52:12</t>
  </si>
  <si>
    <t>31.07.2023 19:52:13</t>
  </si>
  <si>
    <t>31.07.2023 19:52:15</t>
  </si>
  <si>
    <t>31.07.2023 19:52:16</t>
  </si>
  <si>
    <t>31.07.2023 19:52:29</t>
  </si>
  <si>
    <t>31.07.2023 19:52:30</t>
  </si>
  <si>
    <t>31.07.2023 19:52:32</t>
  </si>
  <si>
    <t>31.07.2023 19:52:42</t>
  </si>
  <si>
    <t>31.07.2023 19:52:44</t>
  </si>
  <si>
    <t>31.07.2023 19:52:45</t>
  </si>
  <si>
    <t>31.07.2023 19:53:20</t>
  </si>
  <si>
    <t>31.07.2023 19:53:21</t>
  </si>
  <si>
    <t>31.07.2023 19:53:23</t>
  </si>
  <si>
    <t>31.07.2023 19:53:24</t>
  </si>
  <si>
    <t>31.07.2023 19:53:26</t>
  </si>
  <si>
    <t>31.07.2023 19:53:27</t>
  </si>
  <si>
    <t>31.07.2023 19:53:30</t>
  </si>
  <si>
    <t>31.07.2023 19:53:35</t>
  </si>
  <si>
    <t>31.07.2023 19:54:27</t>
  </si>
  <si>
    <t>31.07.2023 19:54:29</t>
  </si>
  <si>
    <t>31.07.2023 19:54:30</t>
  </si>
  <si>
    <t>31.07.2023 19:54:32</t>
  </si>
  <si>
    <t>31.07.2023 19:54:33</t>
  </si>
  <si>
    <t>31.07.2023 19:55:01</t>
  </si>
  <si>
    <t>31.07.2023 19:55:03</t>
  </si>
  <si>
    <t>31.07.2023 19:55:04</t>
  </si>
  <si>
    <t>31.07.2023 19:55:06</t>
  </si>
  <si>
    <t>31.07.2023 19:55:58</t>
  </si>
  <si>
    <t>31.07.2023 19:55:59</t>
  </si>
  <si>
    <t>31.07.2023 19:56:01</t>
  </si>
  <si>
    <t>31.07.2023 19:58:01</t>
  </si>
  <si>
    <t>31.07.2023 19:58:03</t>
  </si>
  <si>
    <t>31.07.2023 19:58:04</t>
  </si>
  <si>
    <t>31.07.2023 19:59:30</t>
  </si>
  <si>
    <t>31.07.2023 19:59:32</t>
  </si>
  <si>
    <t>31.07.2023 19:59:33</t>
  </si>
  <si>
    <t>31.07.2023 20:00:06</t>
  </si>
  <si>
    <t>31.07.2023 20:00:07</t>
  </si>
  <si>
    <t>31.07.2023 20:00:53</t>
  </si>
  <si>
    <t>31.07.2023 20:00:55</t>
  </si>
  <si>
    <t>31.07.2023 20:00:56</t>
  </si>
  <si>
    <t>31.07.2023 20:00:59</t>
  </si>
  <si>
    <t>31.07.2023 20:01:04</t>
  </si>
  <si>
    <t>31.07.2023 20:01:05</t>
  </si>
  <si>
    <t>31.07.2023 20:01:07</t>
  </si>
  <si>
    <t>31.07.2023 20:02:21</t>
  </si>
  <si>
    <t>31.07.2023 20:02:23</t>
  </si>
  <si>
    <t>31.07.2023 20:02:24</t>
  </si>
  <si>
    <t>31.07.2023 20:02:26</t>
  </si>
  <si>
    <t>31.07.2023 20:02:27</t>
  </si>
  <si>
    <t>31.07.2023 20:02:29</t>
  </si>
  <si>
    <t>31.07.2023 20:02:58</t>
  </si>
  <si>
    <t>31.07.2023 20:02:59</t>
  </si>
  <si>
    <t>31.07.2023 20:03:01</t>
  </si>
  <si>
    <t>31.07.2023 20:03:53</t>
  </si>
  <si>
    <t>31.07.2023 20:03:55</t>
  </si>
  <si>
    <t>31.07.2023 20:03:56</t>
  </si>
  <si>
    <t>31.07.2023 20:03:58</t>
  </si>
  <si>
    <t>31.07.2023 20:04:04</t>
  </si>
  <si>
    <t>31.07.2023 20:04:05</t>
  </si>
  <si>
    <t>31.07.2023 20:04:07</t>
  </si>
  <si>
    <t>31.07.2023 20:04:08</t>
  </si>
  <si>
    <t>31.07.2023 20:04:10</t>
  </si>
  <si>
    <t>31.07.2023 20:05:06</t>
  </si>
  <si>
    <t>31.07.2023 20:05:07</t>
  </si>
  <si>
    <t>31.07.2023 20:05:09</t>
  </si>
  <si>
    <t>31.07.2023 20:05:58</t>
  </si>
  <si>
    <t>31.07.2023 20:06:00</t>
  </si>
  <si>
    <t>31.07.2023 20:06:01</t>
  </si>
  <si>
    <t>31.07.2023 20:06:03</t>
  </si>
  <si>
    <t>31.07.2023 20:06:04</t>
  </si>
  <si>
    <t>31.07.2023 20:06:06</t>
  </si>
  <si>
    <t>31.07.2023 20:06:09</t>
  </si>
  <si>
    <t>31.07.2023 20:07:43</t>
  </si>
  <si>
    <t>31.07.2023 20:07:44</t>
  </si>
  <si>
    <t>31.07.2023 20:07:46</t>
  </si>
  <si>
    <t>31.07.2023 20:07:47</t>
  </si>
  <si>
    <t>31.07.2023 20:07:49</t>
  </si>
  <si>
    <t>31.07.2023 20:07:50</t>
  </si>
  <si>
    <t>31.07.2023 20:07:52</t>
  </si>
  <si>
    <t>31.07.2023 20:10:29</t>
  </si>
  <si>
    <t>31.07.2023 20:10:30</t>
  </si>
  <si>
    <t>31.07.2023 20:10:32</t>
  </si>
  <si>
    <t>31.07.2023 20:14:00</t>
  </si>
  <si>
    <t>31.07.2023 20:14:01</t>
  </si>
  <si>
    <t>31.07.2023 20:14:03</t>
  </si>
  <si>
    <t>31.07.2023 20:15:13</t>
  </si>
  <si>
    <t>31.07.2023 20:15:15</t>
  </si>
  <si>
    <t>31.07.2023 20:15:16</t>
  </si>
  <si>
    <t>31.07.2023 20:15:18</t>
  </si>
  <si>
    <t>31.07.2023 20:15:19</t>
  </si>
  <si>
    <t>31.07.2023 20:15:21</t>
  </si>
  <si>
    <t>31.07.2023 20:15:32</t>
  </si>
  <si>
    <t>31.07.2023 20:15:35</t>
  </si>
  <si>
    <t>31.07.2023 20:15:36</t>
  </si>
  <si>
    <t>31.07.2023 20:15:38</t>
  </si>
  <si>
    <t>31.07.2023 20:15:44</t>
  </si>
  <si>
    <t>31.07.2023 20:15:45</t>
  </si>
  <si>
    <t>31.07.2023 20:15:47</t>
  </si>
  <si>
    <t>31.07.2023 20:15:50</t>
  </si>
  <si>
    <t>31.07.2023 20:15:51</t>
  </si>
  <si>
    <t>31.07.2023 20:15:53</t>
  </si>
  <si>
    <t>31.07.2023 20:16:13</t>
  </si>
  <si>
    <t>31.07.2023 20:16:15</t>
  </si>
  <si>
    <t>31.07.2023 20:16:16</t>
  </si>
  <si>
    <t>31.07.2023 20:16:33</t>
  </si>
  <si>
    <t>31.07.2023 20:16:35</t>
  </si>
  <si>
    <t>31.07.2023 20:16:39</t>
  </si>
  <si>
    <t>31.07.2023 20:16:41</t>
  </si>
  <si>
    <t>31.07.2023 20:16:42</t>
  </si>
  <si>
    <t>31.07.2023 20:17:32</t>
  </si>
  <si>
    <t>31.07.2023 20:17:33</t>
  </si>
  <si>
    <t>31.07.2023 20:17:35</t>
  </si>
  <si>
    <t>31.07.2023 20:17:36</t>
  </si>
  <si>
    <t>31.07.2023 20:18:41</t>
  </si>
  <si>
    <t>31.07.2023 20:18:43</t>
  </si>
  <si>
    <t>31.07.2023 20:18:44</t>
  </si>
  <si>
    <t>31.07.2023 20:19:13</t>
  </si>
  <si>
    <t>31.07.2023 20:19:15</t>
  </si>
  <si>
    <t>31.07.2023 20:19:16</t>
  </si>
  <si>
    <t>31.07.2023 20:19:18</t>
  </si>
  <si>
    <t>31.07.2023 20:21:46</t>
  </si>
  <si>
    <t>31.07.2023 20:21:47</t>
  </si>
  <si>
    <t>31.07.2023 20:21:49</t>
  </si>
  <si>
    <t>31.07.2023 20:21:56</t>
  </si>
  <si>
    <t>31.07.2023 20:21:58</t>
  </si>
  <si>
    <t>31.07.2023 20:21:59</t>
  </si>
  <si>
    <t>31.07.2023 20:22:01</t>
  </si>
  <si>
    <t>31.07.2023 20:22:52</t>
  </si>
  <si>
    <t>31.07.2023 20:22:53</t>
  </si>
  <si>
    <t>31.07.2023 20:22:55</t>
  </si>
  <si>
    <t>31.07.2023 20:22:56</t>
  </si>
  <si>
    <t>31.07.2023 20:22:58</t>
  </si>
  <si>
    <t>31.07.2023 20:22:59</t>
  </si>
  <si>
    <t>31.07.2023 20:23:01</t>
  </si>
  <si>
    <t>31.07.2023 20:23:02</t>
  </si>
  <si>
    <t>31.07.2023 20:23:04</t>
  </si>
  <si>
    <t>31.07.2023 20:23:05</t>
  </si>
  <si>
    <t>31.07.2023 20:26:03</t>
  </si>
  <si>
    <t>31.07.2023 20:26:04</t>
  </si>
  <si>
    <t>31.07.2023 20:26:06</t>
  </si>
  <si>
    <t>31.07.2023 20:26:07</t>
  </si>
  <si>
    <t>31.07.2023 20:28:12</t>
  </si>
  <si>
    <t>31.07.2023 20:28:13</t>
  </si>
  <si>
    <t>31.07.2023 20:28:24</t>
  </si>
  <si>
    <t>31.07.2023 20:28:26</t>
  </si>
  <si>
    <t>31.07.2023 20:28:27</t>
  </si>
  <si>
    <t>31.07.2023 20:28:32</t>
  </si>
  <si>
    <t>31.07.2023 20:28:33</t>
  </si>
  <si>
    <t>31.07.2023 20:28:35</t>
  </si>
  <si>
    <t>31.07.2023 20:31:07</t>
  </si>
  <si>
    <t>31.07.2023 20:31:09</t>
  </si>
  <si>
    <t>31.07.2023 20:31:10</t>
  </si>
  <si>
    <t>31.07.2023 20:31:55</t>
  </si>
  <si>
    <t>31.07.2023 20:31:56</t>
  </si>
  <si>
    <t>31.07.2023 20:31:58</t>
  </si>
  <si>
    <t>31.07.2023 20:34:29</t>
  </si>
  <si>
    <t>31.07.2023 20:34:30</t>
  </si>
  <si>
    <t>31.07.2023 20:34:32</t>
  </si>
  <si>
    <t>31.07.2023 20:34:33</t>
  </si>
  <si>
    <t>31.07.2023 20:34:35</t>
  </si>
  <si>
    <t>31.07.2023 20:34:36</t>
  </si>
  <si>
    <t>31.07.2023 20:34:38</t>
  </si>
  <si>
    <t>31.07.2023 20:34:39</t>
  </si>
  <si>
    <t>31.07.2023 20:35:38</t>
  </si>
  <si>
    <t>31.07.2023 20:35:40</t>
  </si>
  <si>
    <t>31.07.2023 20:35:41</t>
  </si>
  <si>
    <t>31.07.2023 20:35:43</t>
  </si>
  <si>
    <t>31.07.2023 20:35:46</t>
  </si>
  <si>
    <t>31.07.2023 20:35:47</t>
  </si>
  <si>
    <t>31.07.2023 20:35:49</t>
  </si>
  <si>
    <t>31.07.2023 20:36:55</t>
  </si>
  <si>
    <t>31.07.2023 20:36:57</t>
  </si>
  <si>
    <t>31.07.2023 20:36:58</t>
  </si>
  <si>
    <t>31.07.2023 20:37:20</t>
  </si>
  <si>
    <t>31.07.2023 20:37:21</t>
  </si>
  <si>
    <t>31.07.2023 20:37:23</t>
  </si>
  <si>
    <t>31.07.2023 20:39:15</t>
  </si>
  <si>
    <t>31.07.2023 20:39:17</t>
  </si>
  <si>
    <t>31.07.2023 20:39:18</t>
  </si>
  <si>
    <t>31.07.2023 20:40:00</t>
  </si>
  <si>
    <t>31.07.2023 20:40:01</t>
  </si>
  <si>
    <t>31.07.2023 20:40:03</t>
  </si>
  <si>
    <t>31.07.2023 20:40:04</t>
  </si>
  <si>
    <t>31.07.2023 20:40:46</t>
  </si>
  <si>
    <t>31.07.2023 20:40:49</t>
  </si>
  <si>
    <t>31.07.2023 20:40:56</t>
  </si>
  <si>
    <t>31.07.2023 20:40:58</t>
  </si>
  <si>
    <t>31.07.2023 20:40:59</t>
  </si>
  <si>
    <t>31.07.2023 20:41:01</t>
  </si>
  <si>
    <t>31.07.2023 20:42:09</t>
  </si>
  <si>
    <t>31.07.2023 20:42:10</t>
  </si>
  <si>
    <t>31.07.2023 20:42:12</t>
  </si>
  <si>
    <t>31.07.2023 20:42:18</t>
  </si>
  <si>
    <t>31.07.2023 20:42:21</t>
  </si>
  <si>
    <t>31.07.2023 20:42:22</t>
  </si>
  <si>
    <t>31.07.2023 20:42:24</t>
  </si>
  <si>
    <t>31.07.2023 20:42:39</t>
  </si>
  <si>
    <t>31.07.2023 20:42:41</t>
  </si>
  <si>
    <t>31.07.2023 20:42:42</t>
  </si>
  <si>
    <t>31.07.2023 20:43:44</t>
  </si>
  <si>
    <t>31.07.2023 20:43:46</t>
  </si>
  <si>
    <t>31.07.2023 20:43:47</t>
  </si>
  <si>
    <t>31.07.2023 20:45:13</t>
  </si>
  <si>
    <t>31.07.2023 20:45:15</t>
  </si>
  <si>
    <t>31.07.2023 20:45:16</t>
  </si>
  <si>
    <t>31.07.2023 20:45:18</t>
  </si>
  <si>
    <t>31.07.2023 20:46:13</t>
  </si>
  <si>
    <t>31.07.2023 20:46:15</t>
  </si>
  <si>
    <t>31.07.2023 20:46:16</t>
  </si>
  <si>
    <t>31.07.2023 20:46:18</t>
  </si>
  <si>
    <t>31.07.2023 20:47:01</t>
  </si>
  <si>
    <t>31.07.2023 20:47:04</t>
  </si>
  <si>
    <t>31.07.2023 20:47:06</t>
  </si>
  <si>
    <t>31.07.2023 20:47:07</t>
  </si>
  <si>
    <t>31.07.2023 20:47:09</t>
  </si>
  <si>
    <t>31.07.2023 20:47:10</t>
  </si>
  <si>
    <t>31.07.2023 20:47:12</t>
  </si>
  <si>
    <t>31.07.2023 20:47:27</t>
  </si>
  <si>
    <t>31.07.2023 20:47:28</t>
  </si>
  <si>
    <t>31.07.2023 20:47:30</t>
  </si>
  <si>
    <t>31.07.2023 20:47:31</t>
  </si>
  <si>
    <t>31.07.2023 20:47:33</t>
  </si>
  <si>
    <t>31.07.2023 20:47:44</t>
  </si>
  <si>
    <t>31.07.2023 20:47:45</t>
  </si>
  <si>
    <t>31.07.2023 20:47:47</t>
  </si>
  <si>
    <t>31.07.2023 20:47:48</t>
  </si>
  <si>
    <t>31.07.2023 20:47:50</t>
  </si>
  <si>
    <t>31.07.2023 20:47:51</t>
  </si>
  <si>
    <t>31.07.2023 20:48:03</t>
  </si>
  <si>
    <t>31.07.2023 20:48:04</t>
  </si>
  <si>
    <t>31.07.2023 20:48:55</t>
  </si>
  <si>
    <t>31.07.2023 20:48:56</t>
  </si>
  <si>
    <t>31.07.2023 20:48:58</t>
  </si>
  <si>
    <t>31.07.2023 20:49:38</t>
  </si>
  <si>
    <t>31.07.2023 20:49:40</t>
  </si>
  <si>
    <t>31.07.2023 20:52:18</t>
  </si>
  <si>
    <t>31.07.2023 20:52:20</t>
  </si>
  <si>
    <t>31.07.2023 20:52:50</t>
  </si>
  <si>
    <t>31.07.2023 20:52:52</t>
  </si>
  <si>
    <t>31.07.2023 20:56:24</t>
  </si>
  <si>
    <t>31.07.2023 20:56:26</t>
  </si>
  <si>
    <t>31.07.2023 20:56:27</t>
  </si>
  <si>
    <t>31.07.2023 20:57:26</t>
  </si>
  <si>
    <t>31.07.2023 20:57:27</t>
  </si>
  <si>
    <t>31.07.2023 20:57:29</t>
  </si>
  <si>
    <t>31.07.2023 20:59:58</t>
  </si>
  <si>
    <t>31.07.2023 21:00:00</t>
  </si>
  <si>
    <t>31.07.2023 21:01:07</t>
  </si>
  <si>
    <t>31.07.2023 21:01:09</t>
  </si>
  <si>
    <t>31.07.2023 21:01:10</t>
  </si>
  <si>
    <t>31.07.2023 21:01:12</t>
  </si>
  <si>
    <t>31.07.2023 21:01:13</t>
  </si>
  <si>
    <t>31.07.2023 21:01:44</t>
  </si>
  <si>
    <t>31.07.2023 21:01:46</t>
  </si>
  <si>
    <t>31.07.2023 21:01:47</t>
  </si>
  <si>
    <t>31.07.2023 21:02:01</t>
  </si>
  <si>
    <t>31.07.2023 21:02:04</t>
  </si>
  <si>
    <t>31.07.2023 21:02:06</t>
  </si>
  <si>
    <t>31.07.2023 21:02:07</t>
  </si>
  <si>
    <t>31.07.2023 21:04:37</t>
  </si>
  <si>
    <t>31.07.2023 21:04:38</t>
  </si>
  <si>
    <t>31.07.2023 21:06:13</t>
  </si>
  <si>
    <t>31.07.2023 21:06:15</t>
  </si>
  <si>
    <t>31.07.2023 21:06:16</t>
  </si>
  <si>
    <t>31.07.2023 21:06:20</t>
  </si>
  <si>
    <t>31.07.2023 21:06:27</t>
  </si>
  <si>
    <t>31.07.2023 21:06:29</t>
  </si>
  <si>
    <t>31.07.2023 21:06:30</t>
  </si>
  <si>
    <t>31.07.2023 21:07:07</t>
  </si>
  <si>
    <t>31.07.2023 21:07:32</t>
  </si>
  <si>
    <t>31.07.2023 21:07:33</t>
  </si>
  <si>
    <t>31.07.2023 21:07:35</t>
  </si>
  <si>
    <t>31.07.2023 21:07:38</t>
  </si>
  <si>
    <t>31.07.2023 21:07:39</t>
  </si>
  <si>
    <t>31.07.2023 21:07:41</t>
  </si>
  <si>
    <t>31.07.2023 21:08:30</t>
  </si>
  <si>
    <t>31.07.2023 21:08:32</t>
  </si>
  <si>
    <t>31.07.2023 21:08:33</t>
  </si>
  <si>
    <t>31.07.2023 21:09:15</t>
  </si>
  <si>
    <t>31.07.2023 21:09:16</t>
  </si>
  <si>
    <t>31.07.2023 21:09:18</t>
  </si>
  <si>
    <t>31.07.2023 21:09:32</t>
  </si>
  <si>
    <t>31.07.2023 21:09:35</t>
  </si>
  <si>
    <t>31.07.2023 21:09:36</t>
  </si>
  <si>
    <t>31.07.2023 21:09:38</t>
  </si>
  <si>
    <t>31.07.2023 21:09:39</t>
  </si>
  <si>
    <t>31.07.2023 21:09:41</t>
  </si>
  <si>
    <t>31.07.2023 21:09:42</t>
  </si>
  <si>
    <t>31.07.2023 21:09:44</t>
  </si>
  <si>
    <t>31.07.2023 21:09:47</t>
  </si>
  <si>
    <t>31.07.2023 21:09:48</t>
  </si>
  <si>
    <t>31.07.2023 21:13:12</t>
  </si>
  <si>
    <t>31.07.2023 21:13:15</t>
  </si>
  <si>
    <t>31.07.2023 21:13:16</t>
  </si>
  <si>
    <t>31.07.2023 21:13:18</t>
  </si>
  <si>
    <t>31.07.2023 21:13:29</t>
  </si>
  <si>
    <t>31.07.2023 21:13:30</t>
  </si>
  <si>
    <t>31.07.2023 21:13:32</t>
  </si>
  <si>
    <t>31.07.2023 21:13:33</t>
  </si>
  <si>
    <t>31.07.2023 21:13:35</t>
  </si>
  <si>
    <t>31.07.2023 21:13:58</t>
  </si>
  <si>
    <t>31.07.2023 21:14:02</t>
  </si>
  <si>
    <t>31.07.2023 21:14:04</t>
  </si>
  <si>
    <t>31.07.2023 21:14:05</t>
  </si>
  <si>
    <t>31.07.2023 21:14:59</t>
  </si>
  <si>
    <t>31.07.2023 21:15:01</t>
  </si>
  <si>
    <t>31.07.2023 21:15:02</t>
  </si>
  <si>
    <t>31.07.2023 21:15:04</t>
  </si>
  <si>
    <t>31.07.2023 21:15:07</t>
  </si>
  <si>
    <t>31.07.2023 21:16:03</t>
  </si>
  <si>
    <t>31.07.2023 21:16:04</t>
  </si>
  <si>
    <t>31.07.2023 21:16:06</t>
  </si>
  <si>
    <t>31.07.2023 21:17:07</t>
  </si>
  <si>
    <t>31.07.2023 21:17:09</t>
  </si>
  <si>
    <t>31.07.2023 21:17:10</t>
  </si>
  <si>
    <t>31.07.2023 21:17:21</t>
  </si>
  <si>
    <t>31.07.2023 21:17:22</t>
  </si>
  <si>
    <t>31.07.2023 21:17:24</t>
  </si>
  <si>
    <t>31.07.2023 21:17:25</t>
  </si>
  <si>
    <t>31.07.2023 21:17:27</t>
  </si>
  <si>
    <t>31.07.2023 21:18:41</t>
  </si>
  <si>
    <t>31.07.2023 21:18:43</t>
  </si>
  <si>
    <t>31.07.2023 21:18:44</t>
  </si>
  <si>
    <t>31.07.2023 21:20:18</t>
  </si>
  <si>
    <t>31.07.2023 21:20:20</t>
  </si>
  <si>
    <t>31.07.2023 21:20:21</t>
  </si>
  <si>
    <t>31.07.2023 21:22:34</t>
  </si>
  <si>
    <t>31.07.2023 21:22:35</t>
  </si>
  <si>
    <t>31.07.2023 21:22:37</t>
  </si>
  <si>
    <t>31.07.2023 21:22:38</t>
  </si>
  <si>
    <t>31.07.2023 21:22:43</t>
  </si>
  <si>
    <t>31.07.2023 21:22:44</t>
  </si>
  <si>
    <t>31.07.2023 21:22:46</t>
  </si>
  <si>
    <t>31.07.2023 21:23:23</t>
  </si>
  <si>
    <t>31.07.2023 21:23:24</t>
  </si>
  <si>
    <t>31.07.2023 21:24:15</t>
  </si>
  <si>
    <t>31.07.2023 21:24:17</t>
  </si>
  <si>
    <t>31.07.2023 21:25:18</t>
  </si>
  <si>
    <t>31.07.2023 21:25:20</t>
  </si>
  <si>
    <t>31.07.2023 21:25:21</t>
  </si>
  <si>
    <t>31.07.2023 21:25:55</t>
  </si>
  <si>
    <t>31.07.2023 21:25:56</t>
  </si>
  <si>
    <t>31.07.2023 21:27:12</t>
  </si>
  <si>
    <t>31.07.2023 21:27:13</t>
  </si>
  <si>
    <t>31.07.2023 21:27:15</t>
  </si>
  <si>
    <t>31.07.2023 21:27:16</t>
  </si>
  <si>
    <t>31.07.2023 21:27:18</t>
  </si>
  <si>
    <t>31.07.2023 21:27:19</t>
  </si>
  <si>
    <t>31.07.2023 21:29:24</t>
  </si>
  <si>
    <t>31.07.2023 21:29:26</t>
  </si>
  <si>
    <t>31.07.2023 21:29:27</t>
  </si>
  <si>
    <t>31.07.2023 21:30:21</t>
  </si>
  <si>
    <t>31.07.2023 21:30:23</t>
  </si>
  <si>
    <t>31.07.2023 21:30:24</t>
  </si>
  <si>
    <t>31.07.2023 21:31:01</t>
  </si>
  <si>
    <t>31.07.2023 21:31:03</t>
  </si>
  <si>
    <t>31.07.2023 21:31:04</t>
  </si>
  <si>
    <t>31.07.2023 21:33:57</t>
  </si>
  <si>
    <t>31.07.2023 21:33:58</t>
  </si>
  <si>
    <t>31.07.2023 21:34:00</t>
  </si>
  <si>
    <t>31.07.2023 21:36:52</t>
  </si>
  <si>
    <t>31.07.2023 21:36:54</t>
  </si>
  <si>
    <t>31.07.2023 21:36:57</t>
  </si>
  <si>
    <t>31.07.2023 21:36:58</t>
  </si>
  <si>
    <t>31.07.2023 21:37:00</t>
  </si>
  <si>
    <t>31.07.2023 21:37:01</t>
  </si>
  <si>
    <t>31.07.2023 21:37:03</t>
  </si>
  <si>
    <t>31.07.2023 21:39:37</t>
  </si>
  <si>
    <t>31.07.2023 21:39:38</t>
  </si>
  <si>
    <t>31.07.2023 21:39:40</t>
  </si>
  <si>
    <t>31.07.2023 21:39:41</t>
  </si>
  <si>
    <t>31.07.2023 21:43:57</t>
  </si>
  <si>
    <t>31.07.2023 21:43:58</t>
  </si>
  <si>
    <t>31.07.2023 21:44:00</t>
  </si>
  <si>
    <t>31.07.2023 21:44:01</t>
  </si>
  <si>
    <t>31.07.2023 21:47:17</t>
  </si>
  <si>
    <t>31.07.2023 21:47:18</t>
  </si>
  <si>
    <t>31.07.2023 21:47:20</t>
  </si>
  <si>
    <t>31.07.2023 21:47:21</t>
  </si>
  <si>
    <t>31.07.2023 21:47:23</t>
  </si>
  <si>
    <t>31.07.2023 21:47:24</t>
  </si>
  <si>
    <t>31.07.2023 21:47:27</t>
  </si>
  <si>
    <t>31.07.2023 21:47:29</t>
  </si>
  <si>
    <t>31.07.2023 21:47:30</t>
  </si>
  <si>
    <t>31.07.2023 21:47:59</t>
  </si>
  <si>
    <t>31.07.2023 21:48:07</t>
  </si>
  <si>
    <t>31.07.2023 21:48:36</t>
  </si>
  <si>
    <t>31.07.2023 21:48:38</t>
  </si>
  <si>
    <t>31.07.2023 21:48:39</t>
  </si>
  <si>
    <t>31.07.2023 21:49:00</t>
  </si>
  <si>
    <t>31.07.2023 21:49:01</t>
  </si>
  <si>
    <t>31.07.2023 21:49:03</t>
  </si>
  <si>
    <t>31.07.2023 21:53:54</t>
  </si>
  <si>
    <t>31.07.2023 21:53:57</t>
  </si>
  <si>
    <t>31.07.2023 21:53:58</t>
  </si>
  <si>
    <t>31.07.2023 21:57:15</t>
  </si>
  <si>
    <t>31.07.2023 21:57:17</t>
  </si>
  <si>
    <t>31.07.2023 21:57:18</t>
  </si>
  <si>
    <t>31.07.2023 21:57:20</t>
  </si>
  <si>
    <t>31.07.2023 21:57:27</t>
  </si>
  <si>
    <t>31.07.2023 21:57:33</t>
  </si>
  <si>
    <t>31.07.2023 21:57:35</t>
  </si>
  <si>
    <t>31.07.2023 21:57:36</t>
  </si>
  <si>
    <t>31.07.2023 21:57:38</t>
  </si>
  <si>
    <t>31.07.2023 21:57:39</t>
  </si>
  <si>
    <t>31.07.2023 21:57:41</t>
  </si>
  <si>
    <t>31.07.2023 21:57:42</t>
  </si>
  <si>
    <t>31.07.2023 21:57:44</t>
  </si>
  <si>
    <t>31.07.2023 21:57:58</t>
  </si>
  <si>
    <t>31.07.2023 21:57:59</t>
  </si>
  <si>
    <t>31.07.2023 21:58:01</t>
  </si>
  <si>
    <t>31.07.2023 21:58:02</t>
  </si>
  <si>
    <t>31.07.2023 21:58:04</t>
  </si>
  <si>
    <t>31.07.2023 21:58:05</t>
  </si>
  <si>
    <t>31.07.2023 21:58:07</t>
  </si>
  <si>
    <t>31.07.2023 21:58:08</t>
  </si>
  <si>
    <t>31.07.2023 21:58:10</t>
  </si>
  <si>
    <t>31.07.2023 21:58:23</t>
  </si>
  <si>
    <t>31.07.2023 21:58:25</t>
  </si>
  <si>
    <t>31.07.2023 21:58:26</t>
  </si>
  <si>
    <t>31.07.2023 21:58:28</t>
  </si>
  <si>
    <t>31.07.2023 21:58:29</t>
  </si>
  <si>
    <t>31.07.2023 21:58:31</t>
  </si>
  <si>
    <t>31.07.2023 22:03:07</t>
  </si>
  <si>
    <t>31.07.2023 22:03:10</t>
  </si>
  <si>
    <t>31.07.2023 22:03:12</t>
  </si>
  <si>
    <t>31.07.2023 22:03:13</t>
  </si>
  <si>
    <t>31.07.2023 22:06:09</t>
  </si>
  <si>
    <t>31.07.2023 22:06:10</t>
  </si>
  <si>
    <t>31.07.2023 22:06:12</t>
  </si>
  <si>
    <t>31.07.2023 22:07:15</t>
  </si>
  <si>
    <t>31.07.2023 22:07:16</t>
  </si>
  <si>
    <t>31.07.2023 22:07:18</t>
  </si>
  <si>
    <t>31.07.2023 22:07:38</t>
  </si>
  <si>
    <t>31.07.2023 22:07:39</t>
  </si>
  <si>
    <t>31.07.2023 22:07:41</t>
  </si>
  <si>
    <t>31.07.2023 22:08:04</t>
  </si>
  <si>
    <t>31.07.2023 22:08:06</t>
  </si>
  <si>
    <t>31.07.2023 22:08:07</t>
  </si>
  <si>
    <t>31.07.2023 22:08:09</t>
  </si>
  <si>
    <t>31.07.2023 22:08:10</t>
  </si>
  <si>
    <t>31.07.2023 22:08:12</t>
  </si>
  <si>
    <t>31.07.2023 22:10:58</t>
  </si>
  <si>
    <t>31.07.2023 22:11:12</t>
  </si>
  <si>
    <t>31.07.2023 22:11:14</t>
  </si>
  <si>
    <t>31.07.2023 22:13:24</t>
  </si>
  <si>
    <t>31.07.2023 22:13:26</t>
  </si>
  <si>
    <t>31.07.2023 22:13:27</t>
  </si>
  <si>
    <t>31.07.2023 22:13:29</t>
  </si>
  <si>
    <t>31.07.2023 22:14:01</t>
  </si>
  <si>
    <t>31.07.2023 22:14:03</t>
  </si>
  <si>
    <t>31.07.2023 22:15:12</t>
  </si>
  <si>
    <t>31.07.2023 22:15:13</t>
  </si>
  <si>
    <t>31.07.2023 22:15:15</t>
  </si>
  <si>
    <t>31.07.2023 22:16:24</t>
  </si>
  <si>
    <t>31.07.2023 22:16:30</t>
  </si>
  <si>
    <t>31.07.2023 22:16:50</t>
  </si>
  <si>
    <t>31.07.2023 22:16:52</t>
  </si>
  <si>
    <t>31.07.2023 22:16:53</t>
  </si>
  <si>
    <t>31.07.2023 22:16:55</t>
  </si>
  <si>
    <t>31.07.2023 22:17:55</t>
  </si>
  <si>
    <t>31.07.2023 22:17:57</t>
  </si>
  <si>
    <t>31.07.2023 22:17:58</t>
  </si>
  <si>
    <t>31.07.2023 22:18:00</t>
  </si>
  <si>
    <t>31.07.2023 22:18:12</t>
  </si>
  <si>
    <t>31.07.2023 22:18:13</t>
  </si>
  <si>
    <t>31.07.2023 22:18:15</t>
  </si>
  <si>
    <t>31.07.2023 22:18:16</t>
  </si>
  <si>
    <t>31.07.2023 22:19:47</t>
  </si>
  <si>
    <t>31.07.2023 22:19:49</t>
  </si>
  <si>
    <t>31.07.2023 22:20:57</t>
  </si>
  <si>
    <t>31.07.2023 22:20:58</t>
  </si>
  <si>
    <t>31.07.2023 22:21:00</t>
  </si>
  <si>
    <t>31.07.2023 22:21:24</t>
  </si>
  <si>
    <t>31.07.2023 22:21:26</t>
  </si>
  <si>
    <t>31.07.2023 22:21:27</t>
  </si>
  <si>
    <t>31.07.2023 22:22:24</t>
  </si>
  <si>
    <t>31.07.2023 22:22:26</t>
  </si>
  <si>
    <t>31.07.2023 22:22:27</t>
  </si>
  <si>
    <t>31.07.2023 22:22:29</t>
  </si>
  <si>
    <t>31.07.2023 22:24:34</t>
  </si>
  <si>
    <t>31.07.2023 22:24:35</t>
  </si>
  <si>
    <t>31.07.2023 22:25:04</t>
  </si>
  <si>
    <t>31.07.2023 22:25:58</t>
  </si>
  <si>
    <t>31.07.2023 22:26:00</t>
  </si>
  <si>
    <t>31.07.2023 22:26:01</t>
  </si>
  <si>
    <t>31.07.2023 22:26:03</t>
  </si>
  <si>
    <t>31.07.2023 22:26:04</t>
  </si>
  <si>
    <t>31.07.2023 22:28:07</t>
  </si>
  <si>
    <t>31.07.2023 22:28:09</t>
  </si>
  <si>
    <t>31.07.2023 22:28:10</t>
  </si>
  <si>
    <t>31.07.2023 22:33:57</t>
  </si>
  <si>
    <t>31.07.2023 22:33:58</t>
  </si>
  <si>
    <t>31.07.2023 22:34:00</t>
  </si>
  <si>
    <t>31.07.2023 22:34:09</t>
  </si>
  <si>
    <t>31.07.2023 22:34:10</t>
  </si>
  <si>
    <t>31.07.2023 22:34:12</t>
  </si>
  <si>
    <t>31.07.2023 22:34:13</t>
  </si>
  <si>
    <t>31.07.2023 22:38:10</t>
  </si>
  <si>
    <t>31.07.2023 22:38:12</t>
  </si>
  <si>
    <t>31.07.2023 22:40:00</t>
  </si>
  <si>
    <t>31.07.2023 22:40:01</t>
  </si>
  <si>
    <t>31.07.2023 22:40:03</t>
  </si>
  <si>
    <t>31.07.2023 22:40:04</t>
  </si>
  <si>
    <t>31.07.2023 22:40:06</t>
  </si>
  <si>
    <t>31.07.2023 22:40:07</t>
  </si>
  <si>
    <t>31.07.2023 22:40:09</t>
  </si>
  <si>
    <t>31.07.2023 22:40:36</t>
  </si>
  <si>
    <t>31.07.2023 22:40:38</t>
  </si>
  <si>
    <t>31.07.2023 22:40:39</t>
  </si>
  <si>
    <t>31.07.2023 22:40:41</t>
  </si>
  <si>
    <t>31.07.2023 22:40:42</t>
  </si>
  <si>
    <t>31.07.2023 22:40:44</t>
  </si>
  <si>
    <t>31.07.2023 22:40:45</t>
  </si>
  <si>
    <t>31.07.2023 22:40:47</t>
  </si>
  <si>
    <t>31.07.2023 22:40:48</t>
  </si>
  <si>
    <t>31.07.2023 22:44:29</t>
  </si>
  <si>
    <t>31.07.2023 22:44:30</t>
  </si>
  <si>
    <t>31.07.2023 22:44:32</t>
  </si>
  <si>
    <t>31.07.2023 22:44:33</t>
  </si>
  <si>
    <t>31.07.2023 22:44:35</t>
  </si>
  <si>
    <t>31.07.2023 22:44:36</t>
  </si>
  <si>
    <t>31.07.2023 22:44:50</t>
  </si>
  <si>
    <t>31.07.2023 22:44:53</t>
  </si>
  <si>
    <t>31.07.2023 22:44:55</t>
  </si>
  <si>
    <t>31.07.2023 22:44:56</t>
  </si>
  <si>
    <t>31.07.2023 22:45:01</t>
  </si>
  <si>
    <t>31.07.2023 22:45:02</t>
  </si>
  <si>
    <t>31.07.2023 22:45:04</t>
  </si>
  <si>
    <t>31.07.2023 22:45:05</t>
  </si>
  <si>
    <t>31.07.2023 22:48:15</t>
  </si>
  <si>
    <t>31.07.2023 22:48:18</t>
  </si>
  <si>
    <t>31.07.2023 22:48:20</t>
  </si>
  <si>
    <t>31.07.2023 22:48:21</t>
  </si>
  <si>
    <t>31.07.2023 22:52:13</t>
  </si>
  <si>
    <t>31.07.2023 22:52:15</t>
  </si>
  <si>
    <t>31.07.2023 22:52:16</t>
  </si>
  <si>
    <t>31.07.2023 22:53:04</t>
  </si>
  <si>
    <t>31.07.2023 22:53:07</t>
  </si>
  <si>
    <t>31.07.2023 22:53:09</t>
  </si>
  <si>
    <t>31.07.2023 22:53:10</t>
  </si>
  <si>
    <t>31.07.2023 22:53:12</t>
  </si>
  <si>
    <t>31.07.2023 22:53:32</t>
  </si>
  <si>
    <t>31.07.2023 22:53:33</t>
  </si>
  <si>
    <t>31.07.2023 22:54:30</t>
  </si>
  <si>
    <t>31.07.2023 22:54:32</t>
  </si>
  <si>
    <t>31.07.2023 22:54:33</t>
  </si>
  <si>
    <t>31.07.2023 22:54:35</t>
  </si>
  <si>
    <t>31.07.2023 22:54:36</t>
  </si>
  <si>
    <t>31.07.2023 22:55:17</t>
  </si>
  <si>
    <t>31.07.2023 22:55:18</t>
  </si>
  <si>
    <t>31.07.2023 22:55:20</t>
  </si>
  <si>
    <t>31.07.2023 22:55:21</t>
  </si>
  <si>
    <t>31.07.2023 22:57:29</t>
  </si>
  <si>
    <t>31.07.2023 22:57:30</t>
  </si>
  <si>
    <t>31.07.2023 22:57:32</t>
  </si>
  <si>
    <t>31.07.2023 22:59:49</t>
  </si>
  <si>
    <t>31.07.2023 22:59:50</t>
  </si>
  <si>
    <t>31.07.2023 22:59:52</t>
  </si>
  <si>
    <t>31.07.2023 23:01:09</t>
  </si>
  <si>
    <t>31.07.2023 23:01:10</t>
  </si>
  <si>
    <t>31.07.2023 23:02:41</t>
  </si>
  <si>
    <t>31.07.2023 23:02:43</t>
  </si>
  <si>
    <t>31.07.2023 23:02:44</t>
  </si>
  <si>
    <t>31.07.2023 23:02:46</t>
  </si>
  <si>
    <t>31.07.2023 23:02:47</t>
  </si>
  <si>
    <t>31.07.2023 23:02:49</t>
  </si>
  <si>
    <t>31.07.2023 23:03:40</t>
  </si>
  <si>
    <t>31.07.2023 23:03:41</t>
  </si>
  <si>
    <t>31.07.2023 23:03:44</t>
  </si>
  <si>
    <t>31.07.2023 23:03:55</t>
  </si>
  <si>
    <t>31.07.2023 23:03:56</t>
  </si>
  <si>
    <t>31.07.2023 23:04:03</t>
  </si>
  <si>
    <t>31.07.2023 23:06:07</t>
  </si>
  <si>
    <t>31.07.2023 23:06:09</t>
  </si>
  <si>
    <t>31.07.2023 23:06:50</t>
  </si>
  <si>
    <t>31.07.2023 23:06:52</t>
  </si>
  <si>
    <t>31.07.2023 23:06:53</t>
  </si>
  <si>
    <t>31.07.2023 23:06:55</t>
  </si>
  <si>
    <t>31.07.2023 23:06:56</t>
  </si>
  <si>
    <t>31.07.2023 23:11:24</t>
  </si>
  <si>
    <t>31.07.2023 23:11:26</t>
  </si>
  <si>
    <t>31.07.2023 23:11:27</t>
  </si>
  <si>
    <t>31.07.2023 23:14:03</t>
  </si>
  <si>
    <t>31.07.2023 23:14:04</t>
  </si>
  <si>
    <t>31.07.2023 23:14:06</t>
  </si>
  <si>
    <t>31.07.2023 23:14:07</t>
  </si>
  <si>
    <t>31.07.2023 23:15:58</t>
  </si>
  <si>
    <t>31.07.2023 23:16:01</t>
  </si>
  <si>
    <t>31.07.2023 23:16:03</t>
  </si>
  <si>
    <t>31.07.2023 23:16:04</t>
  </si>
  <si>
    <t>31.07.2023 23:16:06</t>
  </si>
  <si>
    <t>31.07.2023 23:20:03</t>
  </si>
  <si>
    <t>31.07.2023 23:20:04</t>
  </si>
  <si>
    <t>31.07.2023 23:20:06</t>
  </si>
  <si>
    <t>31.07.2023 23:20:07</t>
  </si>
  <si>
    <t>31.07.2023 23:20:09</t>
  </si>
  <si>
    <t>31.07.2023 23:25:50</t>
  </si>
  <si>
    <t>31.07.2023 23:25:52</t>
  </si>
  <si>
    <t>31.07.2023 23:25:53</t>
  </si>
  <si>
    <t>31.07.2023 23:25:55</t>
  </si>
  <si>
    <t>31.07.2023 23:34:00</t>
  </si>
  <si>
    <t>31.07.2023 23:34:01</t>
  </si>
  <si>
    <t>31.07.2023 23:34:03</t>
  </si>
  <si>
    <t>31.07.2023 23:35:09</t>
  </si>
  <si>
    <t>31.07.2023 23:35:10</t>
  </si>
  <si>
    <t>31.07.2023 23:35:12</t>
  </si>
  <si>
    <t>31.07.2023 23:36:13</t>
  </si>
  <si>
    <t>31.07.2023 23:36:16</t>
  </si>
  <si>
    <t>31.07.2023 23:36:18</t>
  </si>
  <si>
    <t>31.07.2023 23:42:01</t>
  </si>
  <si>
    <t>31.07.2023 23:42:03</t>
  </si>
  <si>
    <t>31.07.2023 23:42:04</t>
  </si>
  <si>
    <t>31.07.2023 23:42:06</t>
  </si>
  <si>
    <t>31.07.2023 23:42:21</t>
  </si>
  <si>
    <t>31.07.2023 23:42:24</t>
  </si>
  <si>
    <t>31.07.2023 23:42:25</t>
  </si>
  <si>
    <t>31.07.2023 23:42:27</t>
  </si>
  <si>
    <t>31.07.2023 23:44:00</t>
  </si>
  <si>
    <t>31.07.2023 23:44:01</t>
  </si>
  <si>
    <t>31.07.2023 23:44:03</t>
  </si>
  <si>
    <t>31.07.2023 23:47:38</t>
  </si>
  <si>
    <t>31.07.2023 23:47:41</t>
  </si>
  <si>
    <t>31.07.2023 23:47:43</t>
  </si>
  <si>
    <t>31.07.2023 23:47:44</t>
  </si>
  <si>
    <t>31.07.2023 23:51:34</t>
  </si>
  <si>
    <t>31.07.2023 23:51:35</t>
  </si>
  <si>
    <t>31.07.2023 23:51:37</t>
  </si>
  <si>
    <t>31.07.2023 23:57:18</t>
  </si>
  <si>
    <t>31.07.2023 23:57:23</t>
  </si>
  <si>
    <t>01.08.2023 00:09:38</t>
  </si>
  <si>
    <t>01.08.2023 00:09:40</t>
  </si>
  <si>
    <t>01.08.2023 00:09:47</t>
  </si>
  <si>
    <t>01.08.2023 00:09:49</t>
  </si>
  <si>
    <t>01.08.2023 00:16:50</t>
  </si>
  <si>
    <t>01.08.2023 00:16:52</t>
  </si>
  <si>
    <t>01.08.2023 00:16:53</t>
  </si>
  <si>
    <t>01.08.2023 00:16:55</t>
  </si>
  <si>
    <t>01.08.2023 00:16:56</t>
  </si>
  <si>
    <t>01.08.2023 00:19:20</t>
  </si>
  <si>
    <t>01.08.2023 00:19:23</t>
  </si>
  <si>
    <t>01.08.2023 00:19:24</t>
  </si>
  <si>
    <t>01.08.2023 00:19:26</t>
  </si>
  <si>
    <t>01.08.2023 00:51:41</t>
  </si>
  <si>
    <t>01.08.2023 00:51:43</t>
  </si>
  <si>
    <t>01.08.2023 00:51:44</t>
  </si>
  <si>
    <t>01.08.2023 01:04:17</t>
  </si>
  <si>
    <t>01.08.2023 01:04:18</t>
  </si>
  <si>
    <t>01.08.2023 01:08:55</t>
  </si>
  <si>
    <t>01.08.2023 01:08:57</t>
  </si>
  <si>
    <t>01.08.2023 01:08:58</t>
  </si>
  <si>
    <t>01.08.2023 01:09:00</t>
  </si>
  <si>
    <t>01.08.2023 01:09:46</t>
  </si>
  <si>
    <t>01.08.2023 01:09:47</t>
  </si>
  <si>
    <t>01.08.2023 01:09:49</t>
  </si>
  <si>
    <t>01.08.2023 01:09:50</t>
  </si>
  <si>
    <t>01.08.2023 01:13:54</t>
  </si>
  <si>
    <t>01.08.2023 01:13:55</t>
  </si>
  <si>
    <t>01.08.2023 01:20:46</t>
  </si>
  <si>
    <t>01.08.2023 01:20:47</t>
  </si>
  <si>
    <t>01.08.2023 01:20:49</t>
  </si>
  <si>
    <t>01.08.2023 01:20:50</t>
  </si>
  <si>
    <t>01.08.2023 01:20:52</t>
  </si>
  <si>
    <t>01.08.2023 01:24:29</t>
  </si>
  <si>
    <t>01.08.2023 01:24:33</t>
  </si>
  <si>
    <t>01.08.2023 01:24:35</t>
  </si>
  <si>
    <t>01.08.2023 01:24:36</t>
  </si>
  <si>
    <t>01.08.2023 01:30:27</t>
  </si>
  <si>
    <t>01.08.2023 01:30:29</t>
  </si>
  <si>
    <t>01.08.2023 01:30:30</t>
  </si>
  <si>
    <t>01.08.2023 01:30:32</t>
  </si>
  <si>
    <t>01.08.2023 01:38:07</t>
  </si>
  <si>
    <t>01.08.2023 01:38:09</t>
  </si>
  <si>
    <t>01.08.2023 01:38:10</t>
  </si>
  <si>
    <t>01.08.2023 01:44:13</t>
  </si>
  <si>
    <t>01.08.2023 01:44:15</t>
  </si>
  <si>
    <t>01.08.2023 01:44:16</t>
  </si>
  <si>
    <t>01.08.2023 01:46:55</t>
  </si>
  <si>
    <t>01.08.2023 01:46:57</t>
  </si>
  <si>
    <t>01.08.2023 01:46:58</t>
  </si>
  <si>
    <t>01.08.2023 01:52:38</t>
  </si>
  <si>
    <t>01.08.2023 01:52:40</t>
  </si>
  <si>
    <t>01.08.2023 01:58:46</t>
  </si>
  <si>
    <t>01.08.2023 01:58:47</t>
  </si>
  <si>
    <t>01.08.2023 01:58:49</t>
  </si>
  <si>
    <t>01.08.2023 02:05:21</t>
  </si>
  <si>
    <t>01.08.2023 02:05:23</t>
  </si>
  <si>
    <t>01.08.2023 02:05:24</t>
  </si>
  <si>
    <t>01.08.2023 02:11:51</t>
  </si>
  <si>
    <t>01.08.2023 02:11:52</t>
  </si>
  <si>
    <t>01.08.2023 02:11:54</t>
  </si>
  <si>
    <t>01.08.2023 02:11:58</t>
  </si>
  <si>
    <t>01.08.2023 03:03:40</t>
  </si>
  <si>
    <t>01.08.2023 03:06:30</t>
  </si>
  <si>
    <t>01.08.2023 03:06:43</t>
  </si>
  <si>
    <t>01.08.2023 03:30:20</t>
  </si>
  <si>
    <t>01.08.2023 03:47:12</t>
  </si>
  <si>
    <t>01.08.2023 04:25:04</t>
  </si>
  <si>
    <t>01.08.2023 04:25:06</t>
  </si>
  <si>
    <t>01.08.2023 04:25:07</t>
  </si>
  <si>
    <t>01.08.2023 04:34:21</t>
  </si>
  <si>
    <t>01.08.2023 04:34:23</t>
  </si>
  <si>
    <t>01.08.2023 04:34:24</t>
  </si>
  <si>
    <t>01.08.2023 04:34:41</t>
  </si>
  <si>
    <t>01.08.2023 04:34:43</t>
  </si>
  <si>
    <t>01.08.2023 04:34:44</t>
  </si>
  <si>
    <t>01.08.2023 04:34:46</t>
  </si>
  <si>
    <t>01.08.2023 04:43:46</t>
  </si>
  <si>
    <t>01.08.2023 04:43:47</t>
  </si>
  <si>
    <t>01.08.2023 04:43:49</t>
  </si>
  <si>
    <t>01.08.2023 04:49:24</t>
  </si>
  <si>
    <t>01.08.2023 04:49:26</t>
  </si>
  <si>
    <t>01.08.2023 04:49:27</t>
  </si>
  <si>
    <t>01.08.2023 05:22:07</t>
  </si>
  <si>
    <t>01.08.2023 05:22:09</t>
  </si>
  <si>
    <t>01.08.2023 05:27:57</t>
  </si>
  <si>
    <t>01.08.2023 05:27:58</t>
  </si>
  <si>
    <t>01.08.2023 05:28:00</t>
  </si>
  <si>
    <t>01.08.2023 05:40:15</t>
  </si>
  <si>
    <t>01.08.2023 05:40:16</t>
  </si>
  <si>
    <t>01.08.2023 05:40:55</t>
  </si>
  <si>
    <t>01.08.2023 05:40:56</t>
  </si>
  <si>
    <t>01.08.2023 05:40:58</t>
  </si>
  <si>
    <t>01.08.2023 05:40:59</t>
  </si>
  <si>
    <t>01.08.2023 05:41:01</t>
  </si>
  <si>
    <t>01.08.2023 05:43:01</t>
  </si>
  <si>
    <t>01.08.2023 05:43:03</t>
  </si>
  <si>
    <t>01.08.2023 05:43:04</t>
  </si>
  <si>
    <t>01.08.2023 05:43:06</t>
  </si>
  <si>
    <t>01.08.2023 05:43:39</t>
  </si>
  <si>
    <t>01.08.2023 05:43:41</t>
  </si>
  <si>
    <t>01.08.2023 05:44:46</t>
  </si>
  <si>
    <t>01.08.2023 05:44:47</t>
  </si>
  <si>
    <t>01.08.2023 05:44:49</t>
  </si>
  <si>
    <t>01.08.2023 05:47:17</t>
  </si>
  <si>
    <t>01.08.2023 05:47:20</t>
  </si>
  <si>
    <t>01.08.2023 05:47:21</t>
  </si>
  <si>
    <t>01.08.2023 05:52:50</t>
  </si>
  <si>
    <t>01.08.2023 05:52:53</t>
  </si>
  <si>
    <t>01.08.2023 05:52:55</t>
  </si>
  <si>
    <t>01.08.2023 05:52:56</t>
  </si>
  <si>
    <t>01.08.2023 05:56:07</t>
  </si>
  <si>
    <t>01.08.2023 05:56:09</t>
  </si>
  <si>
    <t>01.08.2023 05:56:10</t>
  </si>
  <si>
    <t>01.08.2023 06:02:15</t>
  </si>
  <si>
    <t>01.08.2023 06:02:17</t>
  </si>
  <si>
    <t>01.08.2023 06:05:47</t>
  </si>
  <si>
    <t>01.08.2023 06:05:49</t>
  </si>
  <si>
    <t>01.08.2023 06:09:40</t>
  </si>
  <si>
    <t>01.08.2023 06:09:41</t>
  </si>
  <si>
    <t>01.08.2023 06:10:31</t>
  </si>
  <si>
    <t>01.08.2023 06:15:34</t>
  </si>
  <si>
    <t>01.08.2023 06:15:35</t>
  </si>
  <si>
    <t>01.08.2023 06:15:37</t>
  </si>
  <si>
    <t>01.08.2023 06:15:38</t>
  </si>
  <si>
    <t>01.08.2023 06:15:40</t>
  </si>
  <si>
    <t>01.08.2023 06:15:47</t>
  </si>
  <si>
    <t>01.08.2023 06:15:49</t>
  </si>
  <si>
    <t>01.08.2023 06:15:53</t>
  </si>
  <si>
    <t>01.08.2023 06:15:55</t>
  </si>
  <si>
    <t>01.08.2023 06:15:56</t>
  </si>
  <si>
    <t>01.08.2023 06:15:58</t>
  </si>
  <si>
    <t>01.08.2023 06:18:18</t>
  </si>
  <si>
    <t>01.08.2023 06:18:20</t>
  </si>
  <si>
    <t>01.08.2023 06:18:21</t>
  </si>
  <si>
    <t>01.08.2023 06:19:46</t>
  </si>
  <si>
    <t>01.08.2023 06:19:49</t>
  </si>
  <si>
    <t>01.08.2023 06:19:50</t>
  </si>
  <si>
    <t>01.08.2023 06:19:52</t>
  </si>
  <si>
    <t>01.08.2023 06:23:00</t>
  </si>
  <si>
    <t>01.08.2023 06:23:01</t>
  </si>
  <si>
    <t>01.08.2023 06:23:03</t>
  </si>
  <si>
    <t>01.08.2023 06:23:06</t>
  </si>
  <si>
    <t>01.08.2023 06:23:07</t>
  </si>
  <si>
    <t>01.08.2023 06:23:09</t>
  </si>
  <si>
    <t>01.08.2023 06:23:10</t>
  </si>
  <si>
    <t>01.08.2023 06:23:13</t>
  </si>
  <si>
    <t>01.08.2023 06:27:26</t>
  </si>
  <si>
    <t>01.08.2023 06:27:27</t>
  </si>
  <si>
    <t>01.08.2023 06:27:29</t>
  </si>
  <si>
    <t>01.08.2023 06:28:37</t>
  </si>
  <si>
    <t>01.08.2023 06:28:38</t>
  </si>
  <si>
    <t>01.08.2023 06:28:40</t>
  </si>
  <si>
    <t>01.08.2023 06:30:43</t>
  </si>
  <si>
    <t>01.08.2023 06:30:44</t>
  </si>
  <si>
    <t>01.08.2023 06:31:32</t>
  </si>
  <si>
    <t>01.08.2023 06:31:34</t>
  </si>
  <si>
    <t>01.08.2023 06:31:35</t>
  </si>
  <si>
    <t>01.08.2023 06:33:32</t>
  </si>
  <si>
    <t>01.08.2023 06:33:33</t>
  </si>
  <si>
    <t>01.08.2023 06:33:35</t>
  </si>
  <si>
    <t>01.08.2023 06:34:23</t>
  </si>
  <si>
    <t>01.08.2023 06:34:24</t>
  </si>
  <si>
    <t>01.08.2023 06:34:26</t>
  </si>
  <si>
    <t>01.08.2023 06:34:27</t>
  </si>
  <si>
    <t>01.08.2023 06:34:29</t>
  </si>
  <si>
    <t>01.08.2023 06:34:32</t>
  </si>
  <si>
    <t>01.08.2023 06:34:33</t>
  </si>
  <si>
    <t>01.08.2023 06:34:35</t>
  </si>
  <si>
    <t>01.08.2023 06:34:50</t>
  </si>
  <si>
    <t>01.08.2023 06:34:52</t>
  </si>
  <si>
    <t>01.08.2023 06:34:53</t>
  </si>
  <si>
    <t>01.08.2023 06:34:55</t>
  </si>
  <si>
    <t>01.08.2023 06:36:01</t>
  </si>
  <si>
    <t>01.08.2023 06:36:03</t>
  </si>
  <si>
    <t>01.08.2023 06:36:07</t>
  </si>
  <si>
    <t>01.08.2023 06:36:18</t>
  </si>
  <si>
    <t>01.08.2023 06:36:19</t>
  </si>
  <si>
    <t>01.08.2023 06:36:21</t>
  </si>
  <si>
    <t>01.08.2023 06:36:29</t>
  </si>
  <si>
    <t>01.08.2023 06:36:30</t>
  </si>
  <si>
    <t>01.08.2023 06:36:32</t>
  </si>
  <si>
    <t>01.08.2023 06:37:32</t>
  </si>
  <si>
    <t>01.08.2023 06:37:33</t>
  </si>
  <si>
    <t>01.08.2023 06:37:35</t>
  </si>
  <si>
    <t>01.08.2023 06:37:36</t>
  </si>
  <si>
    <t>01.08.2023 06:38:23</t>
  </si>
  <si>
    <t>01.08.2023 06:38:24</t>
  </si>
  <si>
    <t>01.08.2023 06:38:26</t>
  </si>
  <si>
    <t>01.08.2023 06:39:32</t>
  </si>
  <si>
    <t>01.08.2023 06:39:33</t>
  </si>
  <si>
    <t>01.08.2023 06:40:49</t>
  </si>
  <si>
    <t>01.08.2023 06:40:50</t>
  </si>
  <si>
    <t>01.08.2023 06:40:52</t>
  </si>
  <si>
    <t>01.08.2023 06:41:24</t>
  </si>
  <si>
    <t>01.08.2023 06:41:26</t>
  </si>
  <si>
    <t>01.08.2023 06:41:27</t>
  </si>
  <si>
    <t>01.08.2023 06:41:29</t>
  </si>
  <si>
    <t>01.08.2023 06:42:30</t>
  </si>
  <si>
    <t>01.08.2023 06:42:32</t>
  </si>
  <si>
    <t>01.08.2023 06:42:33</t>
  </si>
  <si>
    <t>01.08.2023 06:46:46</t>
  </si>
  <si>
    <t>01.08.2023 06:46:47</t>
  </si>
  <si>
    <t>01.08.2023 06:46:49</t>
  </si>
  <si>
    <t>01.08.2023 06:49:10</t>
  </si>
  <si>
    <t>01.08.2023 06:49:12</t>
  </si>
  <si>
    <t>01.08.2023 06:49:13</t>
  </si>
  <si>
    <t>01.08.2023 06:51:34</t>
  </si>
  <si>
    <t>01.08.2023 06:51:35</t>
  </si>
  <si>
    <t>01.08.2023 06:51:37</t>
  </si>
  <si>
    <t>01.08.2023 06:52:35</t>
  </si>
  <si>
    <t>01.08.2023 06:52:37</t>
  </si>
  <si>
    <t>01.08.2023 06:52:38</t>
  </si>
  <si>
    <t>01.08.2023 06:52:40</t>
  </si>
  <si>
    <t>01.08.2023 06:54:18</t>
  </si>
  <si>
    <t>01.08.2023 06:54:20</t>
  </si>
  <si>
    <t>01.08.2023 06:54:21</t>
  </si>
  <si>
    <t>01.08.2023 06:54:23</t>
  </si>
  <si>
    <t>01.08.2023 06:54:49</t>
  </si>
  <si>
    <t>01.08.2023 06:54:50</t>
  </si>
  <si>
    <t>01.08.2023 06:57:03</t>
  </si>
  <si>
    <t>01.08.2023 06:57:04</t>
  </si>
  <si>
    <t>01.08.2023 06:57:09</t>
  </si>
  <si>
    <t>01.08.2023 06:57:10</t>
  </si>
  <si>
    <t>01.08.2023 06:58:40</t>
  </si>
  <si>
    <t>01.08.2023 06:58:41</t>
  </si>
  <si>
    <t>01.08.2023 06:58:43</t>
  </si>
  <si>
    <t>01.08.2023 06:58:44</t>
  </si>
  <si>
    <t>01.08.2023 06:58:46</t>
  </si>
  <si>
    <t>01.08.2023 06:58:47</t>
  </si>
  <si>
    <t>01.08.2023 06:58:49</t>
  </si>
  <si>
    <t>01.08.2023 06:58:50</t>
  </si>
  <si>
    <t>01.08.2023 06:58:52</t>
  </si>
  <si>
    <t>01.08.2023 06:58:53</t>
  </si>
  <si>
    <t>01.08.2023 06:58:58</t>
  </si>
  <si>
    <t>01.08.2023 07:00:34</t>
  </si>
  <si>
    <t>01.08.2023 07:00:35</t>
  </si>
  <si>
    <t>01.08.2023 07:00:37</t>
  </si>
  <si>
    <t>01.08.2023 07:02:52</t>
  </si>
  <si>
    <t>01.08.2023 07:02:54</t>
  </si>
  <si>
    <t>01.08.2023 07:03:20</t>
  </si>
  <si>
    <t>01.08.2023 07:03:21</t>
  </si>
  <si>
    <t>01.08.2023 07:03:23</t>
  </si>
  <si>
    <t>01.08.2023 07:03:24</t>
  </si>
  <si>
    <t>01.08.2023 07:04:12</t>
  </si>
  <si>
    <t>01.08.2023 07:04:13</t>
  </si>
  <si>
    <t>01.08.2023 07:05:57</t>
  </si>
  <si>
    <t>01.08.2023 07:05:58</t>
  </si>
  <si>
    <t>01.08.2023 07:06:00</t>
  </si>
  <si>
    <t>01.08.2023 07:12:26</t>
  </si>
  <si>
    <t>01.08.2023 07:12:27</t>
  </si>
  <si>
    <t>01.08.2023 07:12:29</t>
  </si>
  <si>
    <t>01.08.2023 07:12:30</t>
  </si>
  <si>
    <t>01.08.2023 07:12:41</t>
  </si>
  <si>
    <t>01.08.2023 07:12:43</t>
  </si>
  <si>
    <t>01.08.2023 07:12:44</t>
  </si>
  <si>
    <t>01.08.2023 07:12:46</t>
  </si>
  <si>
    <t>01.08.2023 07:13:31</t>
  </si>
  <si>
    <t>01.08.2023 07:13:32</t>
  </si>
  <si>
    <t>01.08.2023 07:13:34</t>
  </si>
  <si>
    <t>01.08.2023 07:13:37</t>
  </si>
  <si>
    <t>01.08.2023 07:13:38</t>
  </si>
  <si>
    <t>01.08.2023 07:14:58</t>
  </si>
  <si>
    <t>01.08.2023 07:15:00</t>
  </si>
  <si>
    <t>01.08.2023 07:15:01</t>
  </si>
  <si>
    <t>01.08.2023 07:15:55</t>
  </si>
  <si>
    <t>01.08.2023 07:15:57</t>
  </si>
  <si>
    <t>01.08.2023 07:15:58</t>
  </si>
  <si>
    <t>01.08.2023 07:18:24</t>
  </si>
  <si>
    <t>01.08.2023 07:18:26</t>
  </si>
  <si>
    <t>01.08.2023 07:18:27</t>
  </si>
  <si>
    <t>01.08.2023 07:18:29</t>
  </si>
  <si>
    <t>01.08.2023 07:18:30</t>
  </si>
  <si>
    <t>01.08.2023 07:18:32</t>
  </si>
  <si>
    <t>01.08.2023 07:19:40</t>
  </si>
  <si>
    <t>01.08.2023 07:19:41</t>
  </si>
  <si>
    <t>01.08.2023 07:20:33</t>
  </si>
  <si>
    <t>01.08.2023 07:20:35</t>
  </si>
  <si>
    <t>01.08.2023 07:20:37</t>
  </si>
  <si>
    <t>01.08.2023 07:20:43</t>
  </si>
  <si>
    <t>01.08.2023 07:20:44</t>
  </si>
  <si>
    <t>01.08.2023 07:20:46</t>
  </si>
  <si>
    <t>01.08.2023 07:21:13</t>
  </si>
  <si>
    <t>01.08.2023 07:21:15</t>
  </si>
  <si>
    <t>01.08.2023 07:21:49</t>
  </si>
  <si>
    <t>01.08.2023 07:21:50</t>
  </si>
  <si>
    <t>01.08.2023 07:21:52</t>
  </si>
  <si>
    <t>01.08.2023 07:23:17</t>
  </si>
  <si>
    <t>01.08.2023 07:23:18</t>
  </si>
  <si>
    <t>01.08.2023 07:24:52</t>
  </si>
  <si>
    <t>01.08.2023 07:24:53</t>
  </si>
  <si>
    <t>01.08.2023 07:24:55</t>
  </si>
  <si>
    <t>01.08.2023 07:25:38</t>
  </si>
  <si>
    <t>01.08.2023 07:25:40</t>
  </si>
  <si>
    <t>01.08.2023 07:25:41</t>
  </si>
  <si>
    <t>01.08.2023 07:27:07</t>
  </si>
  <si>
    <t>01.08.2023 07:27:09</t>
  </si>
  <si>
    <t>01.08.2023 07:27:10</t>
  </si>
  <si>
    <t>01.08.2023 07:32:40</t>
  </si>
  <si>
    <t>01.08.2023 07:32:41</t>
  </si>
  <si>
    <t>01.08.2023 07:32:43</t>
  </si>
  <si>
    <t>01.08.2023 07:33:15</t>
  </si>
  <si>
    <t>01.08.2023 07:33:16</t>
  </si>
  <si>
    <t>01.08.2023 07:33:19</t>
  </si>
  <si>
    <t>01.08.2023 07:33:21</t>
  </si>
  <si>
    <t>01.08.2023 07:33:29</t>
  </si>
  <si>
    <t>01.08.2023 07:33:30</t>
  </si>
  <si>
    <t>01.08.2023 07:33:32</t>
  </si>
  <si>
    <t>01.08.2023 07:33:44</t>
  </si>
  <si>
    <t>01.08.2023 07:33:45</t>
  </si>
  <si>
    <t>01.08.2023 07:35:27</t>
  </si>
  <si>
    <t>01.08.2023 07:35:29</t>
  </si>
  <si>
    <t>01.08.2023 07:35:38</t>
  </si>
  <si>
    <t>01.08.2023 07:35:39</t>
  </si>
  <si>
    <t>01.08.2023 07:37:30</t>
  </si>
  <si>
    <t>01.08.2023 07:37:32</t>
  </si>
  <si>
    <t>01.08.2023 07:37:33</t>
  </si>
  <si>
    <t>01.08.2023 07:38:29</t>
  </si>
  <si>
    <t>01.08.2023 07:38:30</t>
  </si>
  <si>
    <t>01.08.2023 07:38:32</t>
  </si>
  <si>
    <t>01.08.2023 07:38:33</t>
  </si>
  <si>
    <t>01.08.2023 07:39:27</t>
  </si>
  <si>
    <t>01.08.2023 07:39:29</t>
  </si>
  <si>
    <t>01.08.2023 07:39:30</t>
  </si>
  <si>
    <t>01.08.2023 07:39:32</t>
  </si>
  <si>
    <t>01.08.2023 07:39:33</t>
  </si>
  <si>
    <t>01.08.2023 07:39:35</t>
  </si>
  <si>
    <t>01.08.2023 07:39:38</t>
  </si>
  <si>
    <t>01.08.2023 07:39:39</t>
  </si>
  <si>
    <t>01.08.2023 07:39:41</t>
  </si>
  <si>
    <t>01.08.2023 07:39:42</t>
  </si>
  <si>
    <t>01.08.2023 07:39:44</t>
  </si>
  <si>
    <t>01.08.2023 07:39:45</t>
  </si>
  <si>
    <t>01.08.2023 07:43:06</t>
  </si>
  <si>
    <t>01.08.2023 07:43:07</t>
  </si>
  <si>
    <t>01.08.2023 07:43:29</t>
  </si>
  <si>
    <t>01.08.2023 07:43:30</t>
  </si>
  <si>
    <t>01.08.2023 07:43:32</t>
  </si>
  <si>
    <t>01.08.2023 07:45:13</t>
  </si>
  <si>
    <t>01.08.2023 07:45:15</t>
  </si>
  <si>
    <t>01.08.2023 07:45:17</t>
  </si>
  <si>
    <t>01.08.2023 07:45:21</t>
  </si>
  <si>
    <t>01.08.2023 07:45:22</t>
  </si>
  <si>
    <t>01.08.2023 07:45:24</t>
  </si>
  <si>
    <t>01.08.2023 07:48:37</t>
  </si>
  <si>
    <t>01.08.2023 07:48:38</t>
  </si>
  <si>
    <t>01.08.2023 07:48:40</t>
  </si>
  <si>
    <t>01.08.2023 07:48:41</t>
  </si>
  <si>
    <t>01.08.2023 07:49:47</t>
  </si>
  <si>
    <t>01.08.2023 07:49:49</t>
  </si>
  <si>
    <t>01.08.2023 07:49:50</t>
  </si>
  <si>
    <t>01.08.2023 07:49:52</t>
  </si>
  <si>
    <t>01.08.2023 07:50:29</t>
  </si>
  <si>
    <t>01.08.2023 07:50:30</t>
  </si>
  <si>
    <t>01.08.2023 07:50:32</t>
  </si>
  <si>
    <t>01.08.2023 07:50:33</t>
  </si>
  <si>
    <t>01.08.2023 07:51:27</t>
  </si>
  <si>
    <t>01.08.2023 07:51:29</t>
  </si>
  <si>
    <t>01.08.2023 07:53:10</t>
  </si>
  <si>
    <t>01.08.2023 07:53:12</t>
  </si>
  <si>
    <t>01.08.2023 07:53:13</t>
  </si>
  <si>
    <t>01.08.2023 07:53:35</t>
  </si>
  <si>
    <t>01.08.2023 07:53:36</t>
  </si>
  <si>
    <t>01.08.2023 07:53:38</t>
  </si>
  <si>
    <t>01.08.2023 07:54:46</t>
  </si>
  <si>
    <t>01.08.2023 07:54:47</t>
  </si>
  <si>
    <t>01.08.2023 07:54:58</t>
  </si>
  <si>
    <t>01.08.2023 07:55:00</t>
  </si>
  <si>
    <t>01.08.2023 07:55:01</t>
  </si>
  <si>
    <t>01.08.2023 07:55:07</t>
  </si>
  <si>
    <t>01.08.2023 07:55:09</t>
  </si>
  <si>
    <t>01.08.2023 07:55:16</t>
  </si>
  <si>
    <t>01.08.2023 07:55:18</t>
  </si>
  <si>
    <t>01.08.2023 07:55:48</t>
  </si>
  <si>
    <t>01.08.2023 07:55:50</t>
  </si>
  <si>
    <t>01.08.2023 07:55:55</t>
  </si>
  <si>
    <t>01.08.2023 07:55:56</t>
  </si>
  <si>
    <t>01.08.2023 07:55:58</t>
  </si>
  <si>
    <t>01.08.2023 07:55:59</t>
  </si>
  <si>
    <t>01.08.2023 07:56:01</t>
  </si>
  <si>
    <t>01.08.2023 07:56:02</t>
  </si>
  <si>
    <t>01.08.2023 07:56:04</t>
  </si>
  <si>
    <t>01.08.2023 07:57:50</t>
  </si>
  <si>
    <t>01.08.2023 07:57:52</t>
  </si>
  <si>
    <t>01.08.2023 08:00:37</t>
  </si>
  <si>
    <t>01.08.2023 08:00:38</t>
  </si>
  <si>
    <t>01.08.2023 08:00:40</t>
  </si>
  <si>
    <t>01.08.2023 08:04:54</t>
  </si>
  <si>
    <t>01.08.2023 08:04:55</t>
  </si>
  <si>
    <t>01.08.2023 08:04:57</t>
  </si>
  <si>
    <t>01.08.2023 08:05:00</t>
  </si>
  <si>
    <t>01.08.2023 08:05:06</t>
  </si>
  <si>
    <t>01.08.2023 08:05:07</t>
  </si>
  <si>
    <t>01.08.2023 08:05:09</t>
  </si>
  <si>
    <t>01.08.2023 08:05:35</t>
  </si>
  <si>
    <t>01.08.2023 08:05:36</t>
  </si>
  <si>
    <t>01.08.2023 08:05:38</t>
  </si>
  <si>
    <t>01.08.2023 08:05:41</t>
  </si>
  <si>
    <t>01.08.2023 08:05:42</t>
  </si>
  <si>
    <t>01.08.2023 08:05:44</t>
  </si>
  <si>
    <t>01.08.2023 08:05:45</t>
  </si>
  <si>
    <t>01.08.2023 08:05:47</t>
  </si>
  <si>
    <t>01.08.2023 08:06:47</t>
  </si>
  <si>
    <t>01.08.2023 08:06:49</t>
  </si>
  <si>
    <t>01.08.2023 08:06:50</t>
  </si>
  <si>
    <t>01.08.2023 08:07:57</t>
  </si>
  <si>
    <t>01.08.2023 08:07:58</t>
  </si>
  <si>
    <t>01.08.2023 08:08:00</t>
  </si>
  <si>
    <t>01.08.2023 08:08:01</t>
  </si>
  <si>
    <t>01.08.2023 08:10:10</t>
  </si>
  <si>
    <t>01.08.2023 08:10:12</t>
  </si>
  <si>
    <t>01.08.2023 08:10:13</t>
  </si>
  <si>
    <t>01.08.2023 08:10:23</t>
  </si>
  <si>
    <t>01.08.2023 08:10:52</t>
  </si>
  <si>
    <t>01.08.2023 08:10:53</t>
  </si>
  <si>
    <t>01.08.2023 08:10:55</t>
  </si>
  <si>
    <t>01.08.2023 08:11:06</t>
  </si>
  <si>
    <t>01.08.2023 08:11:07</t>
  </si>
  <si>
    <t>01.08.2023 08:11:09</t>
  </si>
  <si>
    <t>01.08.2023 08:12:44</t>
  </si>
  <si>
    <t>01.08.2023 08:12:47</t>
  </si>
  <si>
    <t>01.08.2023 08:13:04</t>
  </si>
  <si>
    <t>01.08.2023 08:13:50</t>
  </si>
  <si>
    <t>01.08.2023 08:13:52</t>
  </si>
  <si>
    <t>01.08.2023 08:13:53</t>
  </si>
  <si>
    <t>01.08.2023 08:14:47</t>
  </si>
  <si>
    <t>01.08.2023 08:14:49</t>
  </si>
  <si>
    <t>01.08.2023 08:14:50</t>
  </si>
  <si>
    <t>01.08.2023 08:15:15</t>
  </si>
  <si>
    <t>01.08.2023 08:15:16</t>
  </si>
  <si>
    <t>01.08.2023 08:15:18</t>
  </si>
  <si>
    <t>01.08.2023 08:15:19</t>
  </si>
  <si>
    <t>01.08.2023 08:15:47</t>
  </si>
  <si>
    <t>01.08.2023 08:15:49</t>
  </si>
  <si>
    <t>01.08.2023 08:15:50</t>
  </si>
  <si>
    <t>01.08.2023 08:15:52</t>
  </si>
  <si>
    <t>01.08.2023 08:17:43</t>
  </si>
  <si>
    <t>01.08.2023 08:17:44</t>
  </si>
  <si>
    <t>01.08.2023 08:17:46</t>
  </si>
  <si>
    <t>01.08.2023 08:19:43</t>
  </si>
  <si>
    <t>01.08.2023 08:19:44</t>
  </si>
  <si>
    <t>01.08.2023 08:19:46</t>
  </si>
  <si>
    <t>01.08.2023 08:19:47</t>
  </si>
  <si>
    <t>01.08.2023 08:19:53</t>
  </si>
  <si>
    <t>01.08.2023 08:19:55</t>
  </si>
  <si>
    <t>01.08.2023 08:19:56</t>
  </si>
  <si>
    <t>01.08.2023 08:20:02</t>
  </si>
  <si>
    <t>01.08.2023 08:20:04</t>
  </si>
  <si>
    <t>01.08.2023 08:20:05</t>
  </si>
  <si>
    <t>01.08.2023 08:20:07</t>
  </si>
  <si>
    <t>01.08.2023 08:21:03</t>
  </si>
  <si>
    <t>01.08.2023 08:21:04</t>
  </si>
  <si>
    <t>01.08.2023 08:21:06</t>
  </si>
  <si>
    <t>01.08.2023 08:21:07</t>
  </si>
  <si>
    <t>01.08.2023 08:21:09</t>
  </si>
  <si>
    <t>01.08.2023 08:21:19</t>
  </si>
  <si>
    <t>01.08.2023 08:21:21</t>
  </si>
  <si>
    <t>01.08.2023 08:21:36</t>
  </si>
  <si>
    <t>01.08.2023 08:21:38</t>
  </si>
  <si>
    <t>01.08.2023 08:21:39</t>
  </si>
  <si>
    <t>01.08.2023 08:21:41</t>
  </si>
  <si>
    <t>01.08.2023 08:23:24</t>
  </si>
  <si>
    <t>01.08.2023 08:23:26</t>
  </si>
  <si>
    <t>01.08.2023 08:23:36</t>
  </si>
  <si>
    <t>01.08.2023 08:23:38</t>
  </si>
  <si>
    <t>01.08.2023 08:23:39</t>
  </si>
  <si>
    <t>01.08.2023 08:24:09</t>
  </si>
  <si>
    <t>01.08.2023 08:24:10</t>
  </si>
  <si>
    <t>01.08.2023 08:24:12</t>
  </si>
  <si>
    <t>01.08.2023 08:24:26</t>
  </si>
  <si>
    <t>01.08.2023 08:24:27</t>
  </si>
  <si>
    <t>01.08.2023 08:24:29</t>
  </si>
  <si>
    <t>01.08.2023 08:24:30</t>
  </si>
  <si>
    <t>01.08.2023 08:27:21</t>
  </si>
  <si>
    <t>01.08.2023 08:27:23</t>
  </si>
  <si>
    <t>01.08.2023 08:27:24</t>
  </si>
  <si>
    <t>01.08.2023 08:29:07</t>
  </si>
  <si>
    <t>01.08.2023 08:29:09</t>
  </si>
  <si>
    <t>01.08.2023 08:29:10</t>
  </si>
  <si>
    <t>01.08.2023 08:29:13</t>
  </si>
  <si>
    <t>01.08.2023 08:29:15</t>
  </si>
  <si>
    <t>01.08.2023 08:29:16</t>
  </si>
  <si>
    <t>01.08.2023 08:30:50</t>
  </si>
  <si>
    <t>01.08.2023 08:30:52</t>
  </si>
  <si>
    <t>01.08.2023 08:30:55</t>
  </si>
  <si>
    <t>01.08.2023 08:30:56</t>
  </si>
  <si>
    <t>01.08.2023 08:30:58</t>
  </si>
  <si>
    <t>01.08.2023 08:31:40</t>
  </si>
  <si>
    <t>01.08.2023 08:31:41</t>
  </si>
  <si>
    <t>01.08.2023 08:31:43</t>
  </si>
  <si>
    <t>01.08.2023 08:33:09</t>
  </si>
  <si>
    <t>01.08.2023 08:33:10</t>
  </si>
  <si>
    <t>01.08.2023 08:33:33</t>
  </si>
  <si>
    <t>01.08.2023 08:33:35</t>
  </si>
  <si>
    <t>01.08.2023 08:34:50</t>
  </si>
  <si>
    <t>01.08.2023 08:34:52</t>
  </si>
  <si>
    <t>01.08.2023 08:35:01</t>
  </si>
  <si>
    <t>01.08.2023 08:35:03</t>
  </si>
  <si>
    <t>01.08.2023 08:37:55</t>
  </si>
  <si>
    <t>01.08.2023 08:37:57</t>
  </si>
  <si>
    <t>01.08.2023 08:37:58</t>
  </si>
  <si>
    <t>01.08.2023 08:38:18</t>
  </si>
  <si>
    <t>01.08.2023 08:38:27</t>
  </si>
  <si>
    <t>01.08.2023 08:38:29</t>
  </si>
  <si>
    <t>01.08.2023 08:38:30</t>
  </si>
  <si>
    <t>01.08.2023 08:39:23</t>
  </si>
  <si>
    <t>01.08.2023 08:39:24</t>
  </si>
  <si>
    <t>01.08.2023 08:39:26</t>
  </si>
  <si>
    <t>01.08.2023 08:39:43</t>
  </si>
  <si>
    <t>01.08.2023 08:39:44</t>
  </si>
  <si>
    <t>01.08.2023 08:39:46</t>
  </si>
  <si>
    <t>01.08.2023 08:39:50</t>
  </si>
  <si>
    <t>01.08.2023 08:39:52</t>
  </si>
  <si>
    <t>01.08.2023 08:39:58</t>
  </si>
  <si>
    <t>01.08.2023 08:41:30</t>
  </si>
  <si>
    <t>01.08.2023 08:41:32</t>
  </si>
  <si>
    <t>01.08.2023 08:42:20</t>
  </si>
  <si>
    <t>01.08.2023 08:42:21</t>
  </si>
  <si>
    <t>01.08.2023 08:42:23</t>
  </si>
  <si>
    <t>01.08.2023 08:43:21</t>
  </si>
  <si>
    <t>01.08.2023 08:43:23</t>
  </si>
  <si>
    <t>01.08.2023 08:43:41</t>
  </si>
  <si>
    <t>01.08.2023 08:43:42</t>
  </si>
  <si>
    <t>01.08.2023 08:43:44</t>
  </si>
  <si>
    <t>01.08.2023 08:43:49</t>
  </si>
  <si>
    <t>01.08.2023 08:43:50</t>
  </si>
  <si>
    <t>01.08.2023 08:43:52</t>
  </si>
  <si>
    <t>01.08.2023 08:45:38</t>
  </si>
  <si>
    <t>01.08.2023 08:45:40</t>
  </si>
  <si>
    <t>01.08.2023 08:45:41</t>
  </si>
  <si>
    <t>01.08.2023 08:45:43</t>
  </si>
  <si>
    <t>01.08.2023 08:46:00</t>
  </si>
  <si>
    <t>01.08.2023 08:46:01</t>
  </si>
  <si>
    <t>01.08.2023 08:46:03</t>
  </si>
  <si>
    <t>01.08.2023 08:46:04</t>
  </si>
  <si>
    <t>01.08.2023 08:46:06</t>
  </si>
  <si>
    <t>01.08.2023 08:46:07</t>
  </si>
  <si>
    <t>01.08.2023 08:46:09</t>
  </si>
  <si>
    <t>01.08.2023 08:46:10</t>
  </si>
  <si>
    <t>01.08.2023 08:47:15</t>
  </si>
  <si>
    <t>01.08.2023 08:47:17</t>
  </si>
  <si>
    <t>01.08.2023 08:47:18</t>
  </si>
  <si>
    <t>01.08.2023 08:49:57</t>
  </si>
  <si>
    <t>01.08.2023 08:49:58</t>
  </si>
  <si>
    <t>01.08.2023 08:50:00</t>
  </si>
  <si>
    <t>01.08.2023 08:50:01</t>
  </si>
  <si>
    <t>01.08.2023 08:50:03</t>
  </si>
  <si>
    <t>01.08.2023 08:50:04</t>
  </si>
  <si>
    <t>01.08.2023 08:50:06</t>
  </si>
  <si>
    <t>01.08.2023 08:50:07</t>
  </si>
  <si>
    <t>01.08.2023 08:50:09</t>
  </si>
  <si>
    <t>01.08.2023 08:50:10</t>
  </si>
  <si>
    <t>01.08.2023 08:50:27</t>
  </si>
  <si>
    <t>01.08.2023 08:50:29</t>
  </si>
  <si>
    <t>01.08.2023 08:52:06</t>
  </si>
  <si>
    <t>01.08.2023 08:52:07</t>
  </si>
  <si>
    <t>01.08.2023 08:52:09</t>
  </si>
  <si>
    <t>01.08.2023 08:52:10</t>
  </si>
  <si>
    <t>01.08.2023 08:52:12</t>
  </si>
  <si>
    <t>01.08.2023 08:52:13</t>
  </si>
  <si>
    <t>01.08.2023 08:52:24</t>
  </si>
  <si>
    <t>01.08.2023 08:52:25</t>
  </si>
  <si>
    <t>01.08.2023 08:52:27</t>
  </si>
  <si>
    <t>01.08.2023 08:52:50</t>
  </si>
  <si>
    <t>01.08.2023 08:52:51</t>
  </si>
  <si>
    <t>01.08.2023 08:52:53</t>
  </si>
  <si>
    <t>01.08.2023 08:52:58</t>
  </si>
  <si>
    <t>01.08.2023 08:52:59</t>
  </si>
  <si>
    <t>01.08.2023 08:53:00</t>
  </si>
  <si>
    <t>01.08.2023 08:54:29</t>
  </si>
  <si>
    <t>01.08.2023 08:54:30</t>
  </si>
  <si>
    <t>01.08.2023 08:54:32</t>
  </si>
  <si>
    <t>01.08.2023 08:54:33</t>
  </si>
  <si>
    <t>01.08.2023 08:54:35</t>
  </si>
  <si>
    <t>01.08.2023 08:55:18</t>
  </si>
  <si>
    <t>01.08.2023 08:55:20</t>
  </si>
  <si>
    <t>01.08.2023 08:55:21</t>
  </si>
  <si>
    <t>01.08.2023 08:55:23</t>
  </si>
  <si>
    <t>01.08.2023 08:55:53</t>
  </si>
  <si>
    <t>01.08.2023 08:55:55</t>
  </si>
  <si>
    <t>01.08.2023 08:55:56</t>
  </si>
  <si>
    <t>01.08.2023 08:56:50</t>
  </si>
  <si>
    <t>01.08.2023 08:56:52</t>
  </si>
  <si>
    <t>01.08.2023 08:56:53</t>
  </si>
  <si>
    <t>01.08.2023 08:56:55</t>
  </si>
  <si>
    <t>01.08.2023 08:57:26</t>
  </si>
  <si>
    <t>01.08.2023 08:57:27</t>
  </si>
  <si>
    <t>01.08.2023 08:57:29</t>
  </si>
  <si>
    <t>01.08.2023 08:57:33</t>
  </si>
  <si>
    <t>01.08.2023 08:57:35</t>
  </si>
  <si>
    <t>01.08.2023 08:57:36</t>
  </si>
  <si>
    <t>01.08.2023 08:58:57</t>
  </si>
  <si>
    <t>01.08.2023 08:58:58</t>
  </si>
  <si>
    <t>01.08.2023 08:59:37</t>
  </si>
  <si>
    <t>01.08.2023 08:59:40</t>
  </si>
  <si>
    <t>01.08.2023 08:59:41</t>
  </si>
  <si>
    <t>01.08.2023 08:59:43</t>
  </si>
  <si>
    <t>01.08.2023 08:59:44</t>
  </si>
  <si>
    <t>01.08.2023 08:59:46</t>
  </si>
  <si>
    <t>01.08.2023 08:59:47</t>
  </si>
  <si>
    <t>01.08.2023 08:59:49</t>
  </si>
  <si>
    <t>01.08.2023 09:01:29</t>
  </si>
  <si>
    <t>01.08.2023 09:01:30</t>
  </si>
  <si>
    <t>01.08.2023 09:01:32</t>
  </si>
  <si>
    <t>01.08.2023 09:01:38</t>
  </si>
  <si>
    <t>01.08.2023 09:01:42</t>
  </si>
  <si>
    <t>01.08.2023 09:01:44</t>
  </si>
  <si>
    <t>01.08.2023 09:01:45</t>
  </si>
  <si>
    <t>01.08.2023 09:02:58</t>
  </si>
  <si>
    <t>01.08.2023 09:03:01</t>
  </si>
  <si>
    <t>01.08.2023 09:03:03</t>
  </si>
  <si>
    <t>01.08.2023 09:03:04</t>
  </si>
  <si>
    <t>01.08.2023 09:04:49</t>
  </si>
  <si>
    <t>01.08.2023 09:04:50</t>
  </si>
  <si>
    <t>01.08.2023 09:05:07</t>
  </si>
  <si>
    <t>01.08.2023 09:05:09</t>
  </si>
  <si>
    <t>01.08.2023 09:05:10</t>
  </si>
  <si>
    <t>01.08.2023 09:05:12</t>
  </si>
  <si>
    <t>01.08.2023 09:06:01</t>
  </si>
  <si>
    <t>01.08.2023 09:06:03</t>
  </si>
  <si>
    <t>01.08.2023 09:06:04</t>
  </si>
  <si>
    <t>01.08.2023 09:06:18</t>
  </si>
  <si>
    <t>01.08.2023 09:06:19</t>
  </si>
  <si>
    <t>01.08.2023 09:06:21</t>
  </si>
  <si>
    <t>01.08.2023 09:06:27</t>
  </si>
  <si>
    <t>01.08.2023 09:06:28</t>
  </si>
  <si>
    <t>01.08.2023 09:07:07</t>
  </si>
  <si>
    <t>01.08.2023 09:07:09</t>
  </si>
  <si>
    <t>01.08.2023 09:09:10</t>
  </si>
  <si>
    <t>01.08.2023 09:09:12</t>
  </si>
  <si>
    <t>01.08.2023 09:09:13</t>
  </si>
  <si>
    <t>01.08.2023 09:09:15</t>
  </si>
  <si>
    <t>01.08.2023 09:10:01</t>
  </si>
  <si>
    <t>01.08.2023 09:10:03</t>
  </si>
  <si>
    <t>01.08.2023 09:10:04</t>
  </si>
  <si>
    <t>01.08.2023 09:10:06</t>
  </si>
  <si>
    <t>01.08.2023 09:11:18</t>
  </si>
  <si>
    <t>01.08.2023 09:11:20</t>
  </si>
  <si>
    <t>01.08.2023 09:11:21</t>
  </si>
  <si>
    <t>01.08.2023 09:11:23</t>
  </si>
  <si>
    <t>01.08.2023 09:11:55</t>
  </si>
  <si>
    <t>01.08.2023 09:11:56</t>
  </si>
  <si>
    <t>01.08.2023 09:11:58</t>
  </si>
  <si>
    <t>01.08.2023 09:11:59</t>
  </si>
  <si>
    <t>01.08.2023 09:12:01</t>
  </si>
  <si>
    <t>01.08.2023 09:12:02</t>
  </si>
  <si>
    <t>01.08.2023 09:12:04</t>
  </si>
  <si>
    <t>01.08.2023 09:13:10</t>
  </si>
  <si>
    <t>01.08.2023 09:13:12</t>
  </si>
  <si>
    <t>01.08.2023 09:13:35</t>
  </si>
  <si>
    <t>01.08.2023 09:13:36</t>
  </si>
  <si>
    <t>01.08.2023 09:13:38</t>
  </si>
  <si>
    <t>01.08.2023 09:13:41</t>
  </si>
  <si>
    <t>01.08.2023 09:13:42</t>
  </si>
  <si>
    <t>01.08.2023 09:14:54</t>
  </si>
  <si>
    <t>01.08.2023 09:14:55</t>
  </si>
  <si>
    <t>01.08.2023 09:14:57</t>
  </si>
  <si>
    <t>01.08.2023 09:14:58</t>
  </si>
  <si>
    <t>01.08.2023 09:15:01</t>
  </si>
  <si>
    <t>01.08.2023 09:15:03</t>
  </si>
  <si>
    <t>01.08.2023 09:15:04</t>
  </si>
  <si>
    <t>01.08.2023 09:15:32</t>
  </si>
  <si>
    <t>01.08.2023 09:15:33</t>
  </si>
  <si>
    <t>01.08.2023 09:15:35</t>
  </si>
  <si>
    <t>01.08.2023 09:15:36</t>
  </si>
  <si>
    <t>01.08.2023 09:15:55</t>
  </si>
  <si>
    <t>01.08.2023 09:15:56</t>
  </si>
  <si>
    <t>01.08.2023 09:15:58</t>
  </si>
  <si>
    <t>01.08.2023 09:15:59</t>
  </si>
  <si>
    <t>01.08.2023 09:16:01</t>
  </si>
  <si>
    <t>01.08.2023 09:16:02</t>
  </si>
  <si>
    <t>01.08.2023 09:16:04</t>
  </si>
  <si>
    <t>01.08.2023 09:16:42</t>
  </si>
  <si>
    <t>01.08.2023 09:16:44</t>
  </si>
  <si>
    <t>01.08.2023 09:16:45</t>
  </si>
  <si>
    <t>01.08.2023 09:16:47</t>
  </si>
  <si>
    <t>01.08.2023 09:18:43</t>
  </si>
  <si>
    <t>01.08.2023 09:18:52</t>
  </si>
  <si>
    <t>01.08.2023 09:18:57</t>
  </si>
  <si>
    <t>01.08.2023 09:19:15</t>
  </si>
  <si>
    <t>01.08.2023 09:19:17</t>
  </si>
  <si>
    <t>01.08.2023 09:19:30</t>
  </si>
  <si>
    <t>01.08.2023 09:19:32</t>
  </si>
  <si>
    <t>01.08.2023 09:19:33</t>
  </si>
  <si>
    <t>01.08.2023 09:19:35</t>
  </si>
  <si>
    <t>01.08.2023 09:20:58</t>
  </si>
  <si>
    <t>01.08.2023 09:21:00</t>
  </si>
  <si>
    <t>01.08.2023 09:21:01</t>
  </si>
  <si>
    <t>01.08.2023 09:21:03</t>
  </si>
  <si>
    <t>01.08.2023 09:21:04</t>
  </si>
  <si>
    <t>01.08.2023 09:21:18</t>
  </si>
  <si>
    <t>01.08.2023 09:21:19</t>
  </si>
  <si>
    <t>01.08.2023 09:21:30</t>
  </si>
  <si>
    <t>01.08.2023 09:21:32</t>
  </si>
  <si>
    <t>01.08.2023 09:21:33</t>
  </si>
  <si>
    <t>01.08.2023 09:21:47</t>
  </si>
  <si>
    <t>01.08.2023 09:21:48</t>
  </si>
  <si>
    <t>01.08.2023 09:21:55</t>
  </si>
  <si>
    <t>01.08.2023 09:22:01</t>
  </si>
  <si>
    <t>01.08.2023 09:22:15</t>
  </si>
  <si>
    <t>01.08.2023 09:22:16</t>
  </si>
  <si>
    <t>01.08.2023 09:22:18</t>
  </si>
  <si>
    <t>01.08.2023 09:23:07</t>
  </si>
  <si>
    <t>01.08.2023 09:23:09</t>
  </si>
  <si>
    <t>01.08.2023 09:23:10</t>
  </si>
  <si>
    <t>01.08.2023 09:24:01</t>
  </si>
  <si>
    <t>01.08.2023 09:24:03</t>
  </si>
  <si>
    <t>01.08.2023 09:24:04</t>
  </si>
  <si>
    <t>01.08.2023 09:24:06</t>
  </si>
  <si>
    <t>01.08.2023 09:25:29</t>
  </si>
  <si>
    <t>01.08.2023 09:25:30</t>
  </si>
  <si>
    <t>01.08.2023 09:25:35</t>
  </si>
  <si>
    <t>01.08.2023 09:26:52</t>
  </si>
  <si>
    <t>01.08.2023 09:26:54</t>
  </si>
  <si>
    <t>01.08.2023 09:26:55</t>
  </si>
  <si>
    <t>01.08.2023 09:26:57</t>
  </si>
  <si>
    <t>01.08.2023 09:27:49</t>
  </si>
  <si>
    <t>01.08.2023 09:27:50</t>
  </si>
  <si>
    <t>01.08.2023 09:29:04</t>
  </si>
  <si>
    <t>01.08.2023 09:29:06</t>
  </si>
  <si>
    <t>01.08.2023 09:29:07</t>
  </si>
  <si>
    <t>01.08.2023 09:29:09</t>
  </si>
  <si>
    <t>01.08.2023 09:30:44</t>
  </si>
  <si>
    <t>01.08.2023 09:30:46</t>
  </si>
  <si>
    <t>01.08.2023 09:30:49</t>
  </si>
  <si>
    <t>01.08.2023 09:30:50</t>
  </si>
  <si>
    <t>01.08.2023 09:30:52</t>
  </si>
  <si>
    <t>01.08.2023 09:31:01</t>
  </si>
  <si>
    <t>01.08.2023 09:31:03</t>
  </si>
  <si>
    <t>01.08.2023 09:32:09</t>
  </si>
  <si>
    <t>01.08.2023 09:32:10</t>
  </si>
  <si>
    <t>01.08.2023 09:32:12</t>
  </si>
  <si>
    <t>01.08.2023 09:32:13</t>
  </si>
  <si>
    <t>01.08.2023 09:32:15</t>
  </si>
  <si>
    <t>01.08.2023 09:32:16</t>
  </si>
  <si>
    <t>01.08.2023 09:33:37</t>
  </si>
  <si>
    <t>01.08.2023 09:33:38</t>
  </si>
  <si>
    <t>01.08.2023 09:33:50</t>
  </si>
  <si>
    <t>01.08.2023 09:33:52</t>
  </si>
  <si>
    <t>01.08.2023 09:33:53</t>
  </si>
  <si>
    <t>01.08.2023 09:36:00</t>
  </si>
  <si>
    <t>01.08.2023 09:36:03</t>
  </si>
  <si>
    <t>01.08.2023 09:36:04</t>
  </si>
  <si>
    <t>01.08.2023 09:36:06</t>
  </si>
  <si>
    <t>01.08.2023 09:36:27</t>
  </si>
  <si>
    <t>01.08.2023 09:36:29</t>
  </si>
  <si>
    <t>01.08.2023 09:36:30</t>
  </si>
  <si>
    <t>01.08.2023 09:36:32</t>
  </si>
  <si>
    <t>01.08.2023 09:38:12</t>
  </si>
  <si>
    <t>01.08.2023 09:38:13</t>
  </si>
  <si>
    <t>01.08.2023 09:38:15</t>
  </si>
  <si>
    <t>01.08.2023 09:38:16</t>
  </si>
  <si>
    <t>01.08.2023 09:38:18</t>
  </si>
  <si>
    <t>01.08.2023 09:38:19</t>
  </si>
  <si>
    <t>01.08.2023 09:39:24</t>
  </si>
  <si>
    <t>01.08.2023 09:39:26</t>
  </si>
  <si>
    <t>01.08.2023 09:39:27</t>
  </si>
  <si>
    <t>01.08.2023 09:39:29</t>
  </si>
  <si>
    <t>01.08.2023 09:39:32</t>
  </si>
  <si>
    <t>01.08.2023 09:39:33</t>
  </si>
  <si>
    <t>01.08.2023 09:39:35</t>
  </si>
  <si>
    <t>01.08.2023 09:39:36</t>
  </si>
  <si>
    <t>01.08.2023 09:39:47</t>
  </si>
  <si>
    <t>01.08.2023 09:39:48</t>
  </si>
  <si>
    <t>01.08.2023 09:39:50</t>
  </si>
  <si>
    <t>01.08.2023 09:39:51</t>
  </si>
  <si>
    <t>01.08.2023 09:40:18</t>
  </si>
  <si>
    <t>01.08.2023 09:40:20</t>
  </si>
  <si>
    <t>01.08.2023 09:40:21</t>
  </si>
  <si>
    <t>01.08.2023 09:40:23</t>
  </si>
  <si>
    <t>01.08.2023 09:40:24</t>
  </si>
  <si>
    <t>01.08.2023 09:43:55</t>
  </si>
  <si>
    <t>01.08.2023 09:43:57</t>
  </si>
  <si>
    <t>01.08.2023 09:43:58</t>
  </si>
  <si>
    <t>01.08.2023 09:44:29</t>
  </si>
  <si>
    <t>01.08.2023 09:44:30</t>
  </si>
  <si>
    <t>01.08.2023 09:44:32</t>
  </si>
  <si>
    <t>01.08.2023 09:44:41</t>
  </si>
  <si>
    <t>01.08.2023 09:44:44</t>
  </si>
  <si>
    <t>01.08.2023 09:44:46</t>
  </si>
  <si>
    <t>01.08.2023 09:44:47</t>
  </si>
  <si>
    <t>01.08.2023 09:45:41</t>
  </si>
  <si>
    <t>01.08.2023 09:45:43</t>
  </si>
  <si>
    <t>01.08.2023 09:45:44</t>
  </si>
  <si>
    <t>01.08.2023 09:45:46</t>
  </si>
  <si>
    <t>01.08.2023 09:45:47</t>
  </si>
  <si>
    <t>01.08.2023 09:45:49</t>
  </si>
  <si>
    <t>01.08.2023 09:46:27</t>
  </si>
  <si>
    <t>01.08.2023 09:46:29</t>
  </si>
  <si>
    <t>01.08.2023 09:46:30</t>
  </si>
  <si>
    <t>01.08.2023 09:48:09</t>
  </si>
  <si>
    <t>01.08.2023 09:48:10</t>
  </si>
  <si>
    <t>01.08.2023 09:48:12</t>
  </si>
  <si>
    <t>01.08.2023 09:48:21</t>
  </si>
  <si>
    <t>01.08.2023 09:48:22</t>
  </si>
  <si>
    <t>01.08.2023 09:48:26</t>
  </si>
  <si>
    <t>01.08.2023 09:48:29</t>
  </si>
  <si>
    <t>01.08.2023 09:48:41</t>
  </si>
  <si>
    <t>01.08.2023 09:48:42</t>
  </si>
  <si>
    <t>01.08.2023 09:48:44</t>
  </si>
  <si>
    <t>01.08.2023 09:48:45</t>
  </si>
  <si>
    <t>01.08.2023 09:49:18</t>
  </si>
  <si>
    <t>01.08.2023 09:49:20</t>
  </si>
  <si>
    <t>01.08.2023 09:49:21</t>
  </si>
  <si>
    <t>01.08.2023 09:49:23</t>
  </si>
  <si>
    <t>01.08.2023 09:52:17</t>
  </si>
  <si>
    <t>01.08.2023 09:52:18</t>
  </si>
  <si>
    <t>01.08.2023 09:52:20</t>
  </si>
  <si>
    <t>01.08.2023 09:52:21</t>
  </si>
  <si>
    <t>01.08.2023 09:52:55</t>
  </si>
  <si>
    <t>01.08.2023 09:52:56</t>
  </si>
  <si>
    <t>01.08.2023 09:52:58</t>
  </si>
  <si>
    <t>01.08.2023 09:54:55</t>
  </si>
  <si>
    <t>01.08.2023 09:54:57</t>
  </si>
  <si>
    <t>01.08.2023 09:54:58</t>
  </si>
  <si>
    <t>01.08.2023 09:55:00</t>
  </si>
  <si>
    <t>01.08.2023 09:55:32</t>
  </si>
  <si>
    <t>01.08.2023 09:55:33</t>
  </si>
  <si>
    <t>01.08.2023 09:55:35</t>
  </si>
  <si>
    <t>01.08.2023 09:55:36</t>
  </si>
  <si>
    <t>01.08.2023 09:55:38</t>
  </si>
  <si>
    <t>01.08.2023 09:55:39</t>
  </si>
  <si>
    <t>01.08.2023 09:56:15</t>
  </si>
  <si>
    <t>01.08.2023 09:56:17</t>
  </si>
  <si>
    <t>01.08.2023 09:56:24</t>
  </si>
  <si>
    <t>01.08.2023 09:56:26</t>
  </si>
  <si>
    <t>01.08.2023 09:56:44</t>
  </si>
  <si>
    <t>01.08.2023 09:56:47</t>
  </si>
  <si>
    <t>01.08.2023 09:56:49</t>
  </si>
  <si>
    <t>01.08.2023 09:56:50</t>
  </si>
  <si>
    <t>01.08.2023 09:57:37</t>
  </si>
  <si>
    <t>01.08.2023 09:57:38</t>
  </si>
  <si>
    <t>01.08.2023 09:57:40</t>
  </si>
  <si>
    <t>01.08.2023 09:58:37</t>
  </si>
  <si>
    <t>01.08.2023 09:58:38</t>
  </si>
  <si>
    <t>01.08.2023 09:58:52</t>
  </si>
  <si>
    <t>01.08.2023 09:58:53</t>
  </si>
  <si>
    <t>01.08.2023 09:58:55</t>
  </si>
  <si>
    <t>01.08.2023 09:59:20</t>
  </si>
  <si>
    <t>01.08.2023 09:59:21</t>
  </si>
  <si>
    <t>01.08.2023 09:59:47</t>
  </si>
  <si>
    <t>01.08.2023 09:59:49</t>
  </si>
  <si>
    <t>01.08.2023 09:59:50</t>
  </si>
  <si>
    <t>01.08.2023 10:02:21</t>
  </si>
  <si>
    <t>01.08.2023 10:02:40</t>
  </si>
  <si>
    <t>01.08.2023 10:02:41</t>
  </si>
  <si>
    <t>01.08.2023 10:02:43</t>
  </si>
  <si>
    <t>01.08.2023 10:02:44</t>
  </si>
  <si>
    <t>01.08.2023 10:02:46</t>
  </si>
  <si>
    <t>01.08.2023 10:02:47</t>
  </si>
  <si>
    <t>01.08.2023 10:03:10</t>
  </si>
  <si>
    <t>01.08.2023 10:03:13</t>
  </si>
  <si>
    <t>01.08.2023 10:03:15</t>
  </si>
  <si>
    <t>01.08.2023 10:03:16</t>
  </si>
  <si>
    <t>01.08.2023 10:03:18</t>
  </si>
  <si>
    <t>01.08.2023 10:03:22</t>
  </si>
  <si>
    <t>01.08.2023 10:03:24</t>
  </si>
  <si>
    <t>01.08.2023 10:03:25</t>
  </si>
  <si>
    <t>01.08.2023 10:03:27</t>
  </si>
  <si>
    <t>01.08.2023 10:03:41</t>
  </si>
  <si>
    <t>01.08.2023 10:03:42</t>
  </si>
  <si>
    <t>01.08.2023 10:03:44</t>
  </si>
  <si>
    <t>01.08.2023 10:04:06</t>
  </si>
  <si>
    <t>01.08.2023 10:04:07</t>
  </si>
  <si>
    <t>01.08.2023 10:04:09</t>
  </si>
  <si>
    <t>01.08.2023 10:04:10</t>
  </si>
  <si>
    <t>01.08.2023 10:04:12</t>
  </si>
  <si>
    <t>01.08.2023 10:04:13</t>
  </si>
  <si>
    <t>01.08.2023 10:04:15</t>
  </si>
  <si>
    <t>01.08.2023 10:04:16</t>
  </si>
  <si>
    <t>01.08.2023 10:04:18</t>
  </si>
  <si>
    <t>01.08.2023 10:04:19</t>
  </si>
  <si>
    <t>01.08.2023 10:04:21</t>
  </si>
  <si>
    <t>01.08.2023 10:06:07</t>
  </si>
  <si>
    <t>01.08.2023 10:06:09</t>
  </si>
  <si>
    <t>01.08.2023 10:06:10</t>
  </si>
  <si>
    <t>01.08.2023 10:06:12</t>
  </si>
  <si>
    <t>01.08.2023 10:06:13</t>
  </si>
  <si>
    <t>01.08.2023 10:06:16</t>
  </si>
  <si>
    <t>01.08.2023 10:07:04</t>
  </si>
  <si>
    <t>01.08.2023 10:07:06</t>
  </si>
  <si>
    <t>01.08.2023 10:07:07</t>
  </si>
  <si>
    <t>01.08.2023 10:07:16</t>
  </si>
  <si>
    <t>01.08.2023 10:07:18</t>
  </si>
  <si>
    <t>01.08.2023 10:07:19</t>
  </si>
  <si>
    <t>01.08.2023 10:09:17</t>
  </si>
  <si>
    <t>01.08.2023 10:09:20</t>
  </si>
  <si>
    <t>01.08.2023 10:09:21</t>
  </si>
  <si>
    <t>01.08.2023 10:09:23</t>
  </si>
  <si>
    <t>01.08.2023 10:09:26</t>
  </si>
  <si>
    <t>01.08.2023 10:10:15</t>
  </si>
  <si>
    <t>01.08.2023 10:10:17</t>
  </si>
  <si>
    <t>01.08.2023 10:10:18</t>
  </si>
  <si>
    <t>01.08.2023 10:10:33</t>
  </si>
  <si>
    <t>01.08.2023 10:10:35</t>
  </si>
  <si>
    <t>01.08.2023 10:10:36</t>
  </si>
  <si>
    <t>01.08.2023 10:10:38</t>
  </si>
  <si>
    <t>01.08.2023 10:10:39</t>
  </si>
  <si>
    <t>01.08.2023 10:10:58</t>
  </si>
  <si>
    <t>01.08.2023 10:10:59</t>
  </si>
  <si>
    <t>01.08.2023 10:11:01</t>
  </si>
  <si>
    <t>01.08.2023 10:11:02</t>
  </si>
  <si>
    <t>01.08.2023 10:11:04</t>
  </si>
  <si>
    <t>01.08.2023 10:11:05</t>
  </si>
  <si>
    <t>01.08.2023 10:11:16</t>
  </si>
  <si>
    <t>01.08.2023 10:11:17</t>
  </si>
  <si>
    <t>01.08.2023 10:11:19</t>
  </si>
  <si>
    <t>01.08.2023 10:11:20</t>
  </si>
  <si>
    <t>01.08.2023 10:12:03</t>
  </si>
  <si>
    <t>01.08.2023 10:12:04</t>
  </si>
  <si>
    <t>01.08.2023 10:12:06</t>
  </si>
  <si>
    <t>01.08.2023 10:12:07</t>
  </si>
  <si>
    <t>01.08.2023 10:12:09</t>
  </si>
  <si>
    <t>01.08.2023 10:12:12</t>
  </si>
  <si>
    <t>01.08.2023 10:12:15</t>
  </si>
  <si>
    <t>01.08.2023 10:12:21</t>
  </si>
  <si>
    <t>01.08.2023 10:12:56</t>
  </si>
  <si>
    <t>01.08.2023 10:12:58</t>
  </si>
  <si>
    <t>01.08.2023 10:12:59</t>
  </si>
  <si>
    <t>01.08.2023 10:13:22</t>
  </si>
  <si>
    <t>01.08.2023 10:13:24</t>
  </si>
  <si>
    <t>01.08.2023 10:14:12</t>
  </si>
  <si>
    <t>01.08.2023 10:14:13</t>
  </si>
  <si>
    <t>01.08.2023 10:14:15</t>
  </si>
  <si>
    <t>01.08.2023 10:14:16</t>
  </si>
  <si>
    <t>01.08.2023 10:14:18</t>
  </si>
  <si>
    <t>01.08.2023 10:14:19</t>
  </si>
  <si>
    <t>01.08.2023 10:14:52</t>
  </si>
  <si>
    <t>01.08.2023 10:14:53</t>
  </si>
  <si>
    <t>01.08.2023 10:14:55</t>
  </si>
  <si>
    <t>01.08.2023 10:14:56</t>
  </si>
  <si>
    <t>01.08.2023 10:14:58</t>
  </si>
  <si>
    <t>01.08.2023 10:14:59</t>
  </si>
  <si>
    <t>01.08.2023 10:15:01</t>
  </si>
  <si>
    <t>01.08.2023 10:15:53</t>
  </si>
  <si>
    <t>01.08.2023 10:15:55</t>
  </si>
  <si>
    <t>01.08.2023 10:15:56</t>
  </si>
  <si>
    <t>01.08.2023 10:15:58</t>
  </si>
  <si>
    <t>01.08.2023 10:15:59</t>
  </si>
  <si>
    <t>01.08.2023 10:16:01</t>
  </si>
  <si>
    <t>01.08.2023 10:16:02</t>
  </si>
  <si>
    <t>01.08.2023 10:16:04</t>
  </si>
  <si>
    <t>01.08.2023 10:16:05</t>
  </si>
  <si>
    <t>01.08.2023 10:16:07</t>
  </si>
  <si>
    <t>01.08.2023 10:16:08</t>
  </si>
  <si>
    <t>01.08.2023 10:16:14</t>
  </si>
  <si>
    <t>01.08.2023 10:16:16</t>
  </si>
  <si>
    <t>01.08.2023 10:16:17</t>
  </si>
  <si>
    <t>01.08.2023 10:16:19</t>
  </si>
  <si>
    <t>01.08.2023 10:17:50</t>
  </si>
  <si>
    <t>01.08.2023 10:17:52</t>
  </si>
  <si>
    <t>01.08.2023 10:17:53</t>
  </si>
  <si>
    <t>01.08.2023 10:18:26</t>
  </si>
  <si>
    <t>01.08.2023 10:18:27</t>
  </si>
  <si>
    <t>01.08.2023 10:18:29</t>
  </si>
  <si>
    <t>01.08.2023 10:19:20</t>
  </si>
  <si>
    <t>01.08.2023 10:19:21</t>
  </si>
  <si>
    <t>01.08.2023 10:19:23</t>
  </si>
  <si>
    <t>01.08.2023 10:19:24</t>
  </si>
  <si>
    <t>01.08.2023 10:19:41</t>
  </si>
  <si>
    <t>01.08.2023 10:19:42</t>
  </si>
  <si>
    <t>01.08.2023 10:19:44</t>
  </si>
  <si>
    <t>01.08.2023 10:19:45</t>
  </si>
  <si>
    <t>01.08.2023 10:19:56</t>
  </si>
  <si>
    <t>01.08.2023 10:19:58</t>
  </si>
  <si>
    <t>01.08.2023 10:19:59</t>
  </si>
  <si>
    <t>01.08.2023 10:20:27</t>
  </si>
  <si>
    <t>01.08.2023 10:20:28</t>
  </si>
  <si>
    <t>01.08.2023 10:20:30</t>
  </si>
  <si>
    <t>01.08.2023 10:20:54</t>
  </si>
  <si>
    <t>01.08.2023 10:20:56</t>
  </si>
  <si>
    <t>01.08.2023 10:20:57</t>
  </si>
  <si>
    <t>01.08.2023 10:20:59</t>
  </si>
  <si>
    <t>01.08.2023 10:21:00</t>
  </si>
  <si>
    <t>01.08.2023 10:21:02</t>
  </si>
  <si>
    <t>01.08.2023 10:21:03</t>
  </si>
  <si>
    <t>01.08.2023 10:21:09</t>
  </si>
  <si>
    <t>01.08.2023 10:21:11</t>
  </si>
  <si>
    <t>01.08.2023 10:21:12</t>
  </si>
  <si>
    <t>01.08.2023 10:21:54</t>
  </si>
  <si>
    <t>01.08.2023 10:21:55</t>
  </si>
  <si>
    <t>01.08.2023 10:21:57</t>
  </si>
  <si>
    <t>01.08.2023 10:22:15</t>
  </si>
  <si>
    <t>01.08.2023 10:22:17</t>
  </si>
  <si>
    <t>01.08.2023 10:23:17</t>
  </si>
  <si>
    <t>01.08.2023 10:23:18</t>
  </si>
  <si>
    <t>01.08.2023 10:24:24</t>
  </si>
  <si>
    <t>01.08.2023 10:24:26</t>
  </si>
  <si>
    <t>01.08.2023 10:24:27</t>
  </si>
  <si>
    <t>01.08.2023 10:24:29</t>
  </si>
  <si>
    <t>01.08.2023 10:27:12</t>
  </si>
  <si>
    <t>01.08.2023 10:27:13</t>
  </si>
  <si>
    <t>01.08.2023 10:27:15</t>
  </si>
  <si>
    <t>01.08.2023 10:28:17</t>
  </si>
  <si>
    <t>01.08.2023 10:28:18</t>
  </si>
  <si>
    <t>01.08.2023 10:28:20</t>
  </si>
  <si>
    <t>01.08.2023 10:28:32</t>
  </si>
  <si>
    <t>01.08.2023 10:28:33</t>
  </si>
  <si>
    <t>01.08.2023 10:28:47</t>
  </si>
  <si>
    <t>01.08.2023 10:28:48</t>
  </si>
  <si>
    <t>01.08.2023 10:28:50</t>
  </si>
  <si>
    <t>01.08.2023 10:28:52</t>
  </si>
  <si>
    <t>01.08.2023 10:28:54</t>
  </si>
  <si>
    <t>01.08.2023 10:28:56</t>
  </si>
  <si>
    <t>01.08.2023 10:29:51</t>
  </si>
  <si>
    <t>01.08.2023 10:29:53</t>
  </si>
  <si>
    <t>01.08.2023 10:29:54</t>
  </si>
  <si>
    <t>01.08.2023 10:29:56</t>
  </si>
  <si>
    <t>01.08.2023 10:31:07</t>
  </si>
  <si>
    <t>01.08.2023 10:31:09</t>
  </si>
  <si>
    <t>01.08.2023 10:31:10</t>
  </si>
  <si>
    <t>01.08.2023 10:31:12</t>
  </si>
  <si>
    <t>01.08.2023 10:31:21</t>
  </si>
  <si>
    <t>01.08.2023 10:31:22</t>
  </si>
  <si>
    <t>01.08.2023 10:31:24</t>
  </si>
  <si>
    <t>01.08.2023 10:31:25</t>
  </si>
  <si>
    <t>01.08.2023 10:31:41</t>
  </si>
  <si>
    <t>01.08.2023 10:31:42</t>
  </si>
  <si>
    <t>01.08.2023 10:31:44</t>
  </si>
  <si>
    <t>01.08.2023 10:32:04</t>
  </si>
  <si>
    <t>01.08.2023 10:32:06</t>
  </si>
  <si>
    <t>01.08.2023 10:32:07</t>
  </si>
  <si>
    <t>01.08.2023 10:32:09</t>
  </si>
  <si>
    <t>01.08.2023 10:32:10</t>
  </si>
  <si>
    <t>01.08.2023 10:32:18</t>
  </si>
  <si>
    <t>01.08.2023 10:32:19</t>
  </si>
  <si>
    <t>01.08.2023 10:32:21</t>
  </si>
  <si>
    <t>01.08.2023 10:32:22</t>
  </si>
  <si>
    <t>01.08.2023 10:32:24</t>
  </si>
  <si>
    <t>01.08.2023 10:32:25</t>
  </si>
  <si>
    <t>01.08.2023 10:32:45</t>
  </si>
  <si>
    <t>01.08.2023 10:32:47</t>
  </si>
  <si>
    <t>01.08.2023 10:32:48</t>
  </si>
  <si>
    <t>01.08.2023 10:32:50</t>
  </si>
  <si>
    <t>01.08.2023 10:32:51</t>
  </si>
  <si>
    <t>01.08.2023 10:33:50</t>
  </si>
  <si>
    <t>01.08.2023 10:33:52</t>
  </si>
  <si>
    <t>01.08.2023 10:33:53</t>
  </si>
  <si>
    <t>01.08.2023 10:34:30</t>
  </si>
  <si>
    <t>01.08.2023 10:34:32</t>
  </si>
  <si>
    <t>01.08.2023 10:34:33</t>
  </si>
  <si>
    <t>01.08.2023 10:34:35</t>
  </si>
  <si>
    <t>01.08.2023 10:34:47</t>
  </si>
  <si>
    <t>01.08.2023 10:34:49</t>
  </si>
  <si>
    <t>01.08.2023 10:34:50</t>
  </si>
  <si>
    <t>01.08.2023 10:34:52</t>
  </si>
  <si>
    <t>01.08.2023 10:35:41</t>
  </si>
  <si>
    <t>01.08.2023 10:35:43</t>
  </si>
  <si>
    <t>01.08.2023 10:36:03</t>
  </si>
  <si>
    <t>01.08.2023 10:36:04</t>
  </si>
  <si>
    <t>01.08.2023 10:36:06</t>
  </si>
  <si>
    <t>01.08.2023 10:36:07</t>
  </si>
  <si>
    <t>01.08.2023 10:36:09</t>
  </si>
  <si>
    <t>01.08.2023 10:36:10</t>
  </si>
  <si>
    <t>01.08.2023 10:36:12</t>
  </si>
  <si>
    <t>01.08.2023 10:36:16</t>
  </si>
  <si>
    <t>01.08.2023 10:38:09</t>
  </si>
  <si>
    <t>01.08.2023 10:38:10</t>
  </si>
  <si>
    <t>01.08.2023 10:38:12</t>
  </si>
  <si>
    <t>01.08.2023 10:39:23</t>
  </si>
  <si>
    <t>01.08.2023 10:39:24</t>
  </si>
  <si>
    <t>01.08.2023 10:39:26</t>
  </si>
  <si>
    <t>01.08.2023 10:39:30</t>
  </si>
  <si>
    <t>01.08.2023 10:39:32</t>
  </si>
  <si>
    <t>01.08.2023 10:39:33</t>
  </si>
  <si>
    <t>01.08.2023 10:39:35</t>
  </si>
  <si>
    <t>01.08.2023 10:39:36</t>
  </si>
  <si>
    <t>01.08.2023 10:39:38</t>
  </si>
  <si>
    <t>01.08.2023 10:39:39</t>
  </si>
  <si>
    <t>01.08.2023 10:39:59</t>
  </si>
  <si>
    <t>01.08.2023 10:40:01</t>
  </si>
  <si>
    <t>01.08.2023 10:40:02</t>
  </si>
  <si>
    <t>01.08.2023 10:40:04</t>
  </si>
  <si>
    <t>01.08.2023 10:40:21</t>
  </si>
  <si>
    <t>01.08.2023 10:40:22</t>
  </si>
  <si>
    <t>01.08.2023 10:40:24</t>
  </si>
  <si>
    <t>01.08.2023 10:40:25</t>
  </si>
  <si>
    <t>01.08.2023 10:40:30</t>
  </si>
  <si>
    <t>01.08.2023 10:40:31</t>
  </si>
  <si>
    <t>01.08.2023 10:40:33</t>
  </si>
  <si>
    <t>01.08.2023 10:40:34</t>
  </si>
  <si>
    <t>01.08.2023 10:40:36</t>
  </si>
  <si>
    <t>01.08.2023 10:42:21</t>
  </si>
  <si>
    <t>01.08.2023 10:42:23</t>
  </si>
  <si>
    <t>01.08.2023 10:42:24</t>
  </si>
  <si>
    <t>01.08.2023 10:42:26</t>
  </si>
  <si>
    <t>01.08.2023 10:42:27</t>
  </si>
  <si>
    <t>01.08.2023 10:42:29</t>
  </si>
  <si>
    <t>01.08.2023 10:43:54</t>
  </si>
  <si>
    <t>01.08.2023 10:43:57</t>
  </si>
  <si>
    <t>01.08.2023 10:43:58</t>
  </si>
  <si>
    <t>01.08.2023 10:44:00</t>
  </si>
  <si>
    <t>01.08.2023 10:44:26</t>
  </si>
  <si>
    <t>01.08.2023 10:44:58</t>
  </si>
  <si>
    <t>01.08.2023 10:45:00</t>
  </si>
  <si>
    <t>01.08.2023 10:45:01</t>
  </si>
  <si>
    <t>01.08.2023 10:45:03</t>
  </si>
  <si>
    <t>01.08.2023 10:45:06</t>
  </si>
  <si>
    <t>01.08.2023 10:45:07</t>
  </si>
  <si>
    <t>01.08.2023 10:45:09</t>
  </si>
  <si>
    <t>01.08.2023 10:45:15</t>
  </si>
  <si>
    <t>01.08.2023 10:45:16</t>
  </si>
  <si>
    <t>01.08.2023 10:45:18</t>
  </si>
  <si>
    <t>01.08.2023 10:45:19</t>
  </si>
  <si>
    <t>01.08.2023 10:45:21</t>
  </si>
  <si>
    <t>01.08.2023 10:45:37</t>
  </si>
  <si>
    <t>01.08.2023 10:45:39</t>
  </si>
  <si>
    <t>01.08.2023 10:45:40</t>
  </si>
  <si>
    <t>01.08.2023 10:46:13</t>
  </si>
  <si>
    <t>01.08.2023 10:46:15</t>
  </si>
  <si>
    <t>01.08.2023 10:46:16</t>
  </si>
  <si>
    <t>01.08.2023 10:46:52</t>
  </si>
  <si>
    <t>01.08.2023 10:46:53</t>
  </si>
  <si>
    <t>01.08.2023 10:46:55</t>
  </si>
  <si>
    <t>01.08.2023 10:46:56</t>
  </si>
  <si>
    <t>01.08.2023 10:48:24</t>
  </si>
  <si>
    <t>01.08.2023 10:48:26</t>
  </si>
  <si>
    <t>01.08.2023 10:48:27</t>
  </si>
  <si>
    <t>01.08.2023 10:48:29</t>
  </si>
  <si>
    <t>01.08.2023 10:48:30</t>
  </si>
  <si>
    <t>01.08.2023 10:48:36</t>
  </si>
  <si>
    <t>01.08.2023 10:48:58</t>
  </si>
  <si>
    <t>01.08.2023 10:48:59</t>
  </si>
  <si>
    <t>01.08.2023 10:49:01</t>
  </si>
  <si>
    <t>01.08.2023 10:50:34</t>
  </si>
  <si>
    <t>01.08.2023 10:50:35</t>
  </si>
  <si>
    <t>01.08.2023 10:50:37</t>
  </si>
  <si>
    <t>01.08.2023 10:50:49</t>
  </si>
  <si>
    <t>01.08.2023 10:50:50</t>
  </si>
  <si>
    <t>01.08.2023 10:50:52</t>
  </si>
  <si>
    <t>01.08.2023 10:51:40</t>
  </si>
  <si>
    <t>01.08.2023 10:51:41</t>
  </si>
  <si>
    <t>01.08.2023 10:51:43</t>
  </si>
  <si>
    <t>01.08.2023 10:52:18</t>
  </si>
  <si>
    <t>01.08.2023 10:52:20</t>
  </si>
  <si>
    <t>01.08.2023 10:52:21</t>
  </si>
  <si>
    <t>01.08.2023 10:52:30</t>
  </si>
  <si>
    <t>01.08.2023 10:52:47</t>
  </si>
  <si>
    <t>01.08.2023 10:52:49</t>
  </si>
  <si>
    <t>01.08.2023 10:52:50</t>
  </si>
  <si>
    <t>01.08.2023 10:52:52</t>
  </si>
  <si>
    <t>01.08.2023 10:52:53</t>
  </si>
  <si>
    <t>01.08.2023 10:52:55</t>
  </si>
  <si>
    <t>01.08.2023 10:52:56</t>
  </si>
  <si>
    <t>01.08.2023 10:52:58</t>
  </si>
  <si>
    <t>01.08.2023 10:52:59</t>
  </si>
  <si>
    <t>01.08.2023 10:53:01</t>
  </si>
  <si>
    <t>01.08.2023 10:53:44</t>
  </si>
  <si>
    <t>01.08.2023 10:54:10</t>
  </si>
  <si>
    <t>01.08.2023 10:54:12</t>
  </si>
  <si>
    <t>01.08.2023 10:54:13</t>
  </si>
  <si>
    <t>01.08.2023 10:54:15</t>
  </si>
  <si>
    <t>01.08.2023 10:54:16</t>
  </si>
  <si>
    <t>01.08.2023 10:54:26</t>
  </si>
  <si>
    <t>01.08.2023 10:54:27</t>
  </si>
  <si>
    <t>01.08.2023 10:54:29</t>
  </si>
  <si>
    <t>01.08.2023 10:54:30</t>
  </si>
  <si>
    <t>01.08.2023 10:54:32</t>
  </si>
  <si>
    <t>01.08.2023 10:54:33</t>
  </si>
  <si>
    <t>01.08.2023 10:55:12</t>
  </si>
  <si>
    <t>01.08.2023 10:55:40</t>
  </si>
  <si>
    <t>01.08.2023 10:55:41</t>
  </si>
  <si>
    <t>01.08.2023 10:55:43</t>
  </si>
  <si>
    <t>01.08.2023 10:56:01</t>
  </si>
  <si>
    <t>01.08.2023 10:56:03</t>
  </si>
  <si>
    <t>01.08.2023 10:56:04</t>
  </si>
  <si>
    <t>01.08.2023 10:56:49</t>
  </si>
  <si>
    <t>01.08.2023 10:57:04</t>
  </si>
  <si>
    <t>01.08.2023 10:57:06</t>
  </si>
  <si>
    <t>01.08.2023 10:57:07</t>
  </si>
  <si>
    <t>01.08.2023 10:57:09</t>
  </si>
  <si>
    <t>01.08.2023 10:57:10</t>
  </si>
  <si>
    <t>01.08.2023 10:57:18</t>
  </si>
  <si>
    <t>01.08.2023 10:57:19</t>
  </si>
  <si>
    <t>01.08.2023 10:59:20</t>
  </si>
  <si>
    <t>01.08.2023 10:59:21</t>
  </si>
  <si>
    <t>01.08.2023 10:59:24</t>
  </si>
  <si>
    <t>01.08.2023 10:59:26</t>
  </si>
  <si>
    <t>01.08.2023 10:59:27</t>
  </si>
  <si>
    <t>01.08.2023 11:00:06</t>
  </si>
  <si>
    <t>01.08.2023 11:00:07</t>
  </si>
  <si>
    <t>01.08.2023 11:00:09</t>
  </si>
  <si>
    <t>01.08.2023 11:00:13</t>
  </si>
  <si>
    <t>01.08.2023 11:00:15</t>
  </si>
  <si>
    <t>01.08.2023 11:00:16</t>
  </si>
  <si>
    <t>01.08.2023 11:00:22</t>
  </si>
  <si>
    <t>01.08.2023 11:00:24</t>
  </si>
  <si>
    <t>01.08.2023 11:00:25</t>
  </si>
  <si>
    <t>01.08.2023 11:01:54</t>
  </si>
  <si>
    <t>01.08.2023 11:01:55</t>
  </si>
  <si>
    <t>01.08.2023 11:01:57</t>
  </si>
  <si>
    <t>01.08.2023 11:02:01</t>
  </si>
  <si>
    <t>01.08.2023 11:02:03</t>
  </si>
  <si>
    <t>01.08.2023 11:02:16</t>
  </si>
  <si>
    <t>01.08.2023 11:02:18</t>
  </si>
  <si>
    <t>01.08.2023 11:02:19</t>
  </si>
  <si>
    <t>01.08.2023 11:02:21</t>
  </si>
  <si>
    <t>01.08.2023 11:02:39</t>
  </si>
  <si>
    <t>01.08.2023 11:02:41</t>
  </si>
  <si>
    <t>01.08.2023 11:02:42</t>
  </si>
  <si>
    <t>01.08.2023 11:02:44</t>
  </si>
  <si>
    <t>01.08.2023 11:05:15</t>
  </si>
  <si>
    <t>01.08.2023 11:05:17</t>
  </si>
  <si>
    <t>01.08.2023 11:05:18</t>
  </si>
  <si>
    <t>01.08.2023 11:05:20</t>
  </si>
  <si>
    <t>01.08.2023 11:05:21</t>
  </si>
  <si>
    <t>01.08.2023 11:05:24</t>
  </si>
  <si>
    <t>01.08.2023 11:05:26</t>
  </si>
  <si>
    <t>01.08.2023 11:05:27</t>
  </si>
  <si>
    <t>01.08.2023 11:05:30</t>
  </si>
  <si>
    <t>01.08.2023 11:05:32</t>
  </si>
  <si>
    <t>01.08.2023 11:05:44</t>
  </si>
  <si>
    <t>01.08.2023 11:05:48</t>
  </si>
  <si>
    <t>01.08.2023 11:05:50</t>
  </si>
  <si>
    <t>01.08.2023 11:07:10</t>
  </si>
  <si>
    <t>01.08.2023 11:07:12</t>
  </si>
  <si>
    <t>01.08.2023 11:07:13</t>
  </si>
  <si>
    <t>01.08.2023 11:08:32</t>
  </si>
  <si>
    <t>01.08.2023 11:08:33</t>
  </si>
  <si>
    <t>01.08.2023 11:08:35</t>
  </si>
  <si>
    <t>01.08.2023 11:09:26</t>
  </si>
  <si>
    <t>01.08.2023 11:09:27</t>
  </si>
  <si>
    <t>01.08.2023 11:09:29</t>
  </si>
  <si>
    <t>01.08.2023 11:09:30</t>
  </si>
  <si>
    <t>01.08.2023 11:09:35</t>
  </si>
  <si>
    <t>01.08.2023 11:09:36</t>
  </si>
  <si>
    <t>01.08.2023 11:09:38</t>
  </si>
  <si>
    <t>01.08.2023 11:09:44</t>
  </si>
  <si>
    <t>01.08.2023 11:09:45</t>
  </si>
  <si>
    <t>01.08.2023 11:09:47</t>
  </si>
  <si>
    <t>01.08.2023 11:10:15</t>
  </si>
  <si>
    <t>01.08.2023 11:10:17</t>
  </si>
  <si>
    <t>01.08.2023 11:10:20</t>
  </si>
  <si>
    <t>01.08.2023 11:10:21</t>
  </si>
  <si>
    <t>01.08.2023 11:10:23</t>
  </si>
  <si>
    <t>01.08.2023 11:10:26</t>
  </si>
  <si>
    <t>01.08.2023 11:10:27</t>
  </si>
  <si>
    <t>01.08.2023 11:10:29</t>
  </si>
  <si>
    <t>01.08.2023 11:10:30</t>
  </si>
  <si>
    <t>01.08.2023 11:11:47</t>
  </si>
  <si>
    <t>01.08.2023 11:11:49</t>
  </si>
  <si>
    <t>01.08.2023 11:11:52</t>
  </si>
  <si>
    <t>01.08.2023 11:11:53</t>
  </si>
  <si>
    <t>01.08.2023 11:12:15</t>
  </si>
  <si>
    <t>01.08.2023 11:12:17</t>
  </si>
  <si>
    <t>01.08.2023 11:12:18</t>
  </si>
  <si>
    <t>01.08.2023 11:12:26</t>
  </si>
  <si>
    <t>01.08.2023 11:12:27</t>
  </si>
  <si>
    <t>01.08.2023 11:12:29</t>
  </si>
  <si>
    <t>01.08.2023 11:13:09</t>
  </si>
  <si>
    <t>01.08.2023 11:13:10</t>
  </si>
  <si>
    <t>01.08.2023 11:14:23</t>
  </si>
  <si>
    <t>01.08.2023 11:14:26</t>
  </si>
  <si>
    <t>01.08.2023 11:14:27</t>
  </si>
  <si>
    <t>01.08.2023 11:14:29</t>
  </si>
  <si>
    <t>01.08.2023 11:14:30</t>
  </si>
  <si>
    <t>01.08.2023 11:14:32</t>
  </si>
  <si>
    <t>01.08.2023 11:14:33</t>
  </si>
  <si>
    <t>01.08.2023 11:15:09</t>
  </si>
  <si>
    <t>01.08.2023 11:15:10</t>
  </si>
  <si>
    <t>01.08.2023 11:15:12</t>
  </si>
  <si>
    <t>01.08.2023 11:15:13</t>
  </si>
  <si>
    <t>01.08.2023 11:15:15</t>
  </si>
  <si>
    <t>01.08.2023 11:15:16</t>
  </si>
  <si>
    <t>01.08.2023 11:15:18</t>
  </si>
  <si>
    <t>01.08.2023 11:15:19</t>
  </si>
  <si>
    <t>01.08.2023 11:15:21</t>
  </si>
  <si>
    <t>01.08.2023 11:16:20</t>
  </si>
  <si>
    <t>01.08.2023 11:16:21</t>
  </si>
  <si>
    <t>01.08.2023 11:17:12</t>
  </si>
  <si>
    <t>01.08.2023 11:17:13</t>
  </si>
  <si>
    <t>01.08.2023 11:17:15</t>
  </si>
  <si>
    <t>01.08.2023 11:17:21</t>
  </si>
  <si>
    <t>01.08.2023 11:17:22</t>
  </si>
  <si>
    <t>01.08.2023 11:17:24</t>
  </si>
  <si>
    <t>01.08.2023 11:17:39</t>
  </si>
  <si>
    <t>01.08.2023 11:17:41</t>
  </si>
  <si>
    <t>01.08.2023 11:17:42</t>
  </si>
  <si>
    <t>01.08.2023 11:17:44</t>
  </si>
  <si>
    <t>01.08.2023 11:20:04</t>
  </si>
  <si>
    <t>01.08.2023 11:20:06</t>
  </si>
  <si>
    <t>01.08.2023 11:20:07</t>
  </si>
  <si>
    <t>01.08.2023 11:20:26</t>
  </si>
  <si>
    <t>01.08.2023 11:20:27</t>
  </si>
  <si>
    <t>01.08.2023 11:20:29</t>
  </si>
  <si>
    <t>01.08.2023 11:20:30</t>
  </si>
  <si>
    <t>01.08.2023 11:20:32</t>
  </si>
  <si>
    <t>01.08.2023 11:20:33</t>
  </si>
  <si>
    <t>01.08.2023 11:20:36</t>
  </si>
  <si>
    <t>01.08.2023 11:20:38</t>
  </si>
  <si>
    <t>01.08.2023 11:20:39</t>
  </si>
  <si>
    <t>01.08.2023 11:20:41</t>
  </si>
  <si>
    <t>01.08.2023 11:21:13</t>
  </si>
  <si>
    <t>01.08.2023 11:21:15</t>
  </si>
  <si>
    <t>01.08.2023 11:21:29</t>
  </si>
  <si>
    <t>01.08.2023 11:21:30</t>
  </si>
  <si>
    <t>01.08.2023 11:21:32</t>
  </si>
  <si>
    <t>01.08.2023 11:21:33</t>
  </si>
  <si>
    <t>01.08.2023 11:21:38</t>
  </si>
  <si>
    <t>01.08.2023 11:21:39</t>
  </si>
  <si>
    <t>01.08.2023 11:21:41</t>
  </si>
  <si>
    <t>01.08.2023 11:21:42</t>
  </si>
  <si>
    <t>01.08.2023 11:21:44</t>
  </si>
  <si>
    <t>01.08.2023 11:21:45</t>
  </si>
  <si>
    <t>01.08.2023 11:22:12</t>
  </si>
  <si>
    <t>01.08.2023 11:22:15</t>
  </si>
  <si>
    <t>01.08.2023 11:22:16</t>
  </si>
  <si>
    <t>01.08.2023 11:22:18</t>
  </si>
  <si>
    <t>01.08.2023 11:22:19</t>
  </si>
  <si>
    <t>01.08.2023 11:23:41</t>
  </si>
  <si>
    <t>01.08.2023 11:23:43</t>
  </si>
  <si>
    <t>01.08.2023 11:24:54</t>
  </si>
  <si>
    <t>01.08.2023 11:24:55</t>
  </si>
  <si>
    <t>01.08.2023 11:24:57</t>
  </si>
  <si>
    <t>01.08.2023 11:24:58</t>
  </si>
  <si>
    <t>01.08.2023 11:25:13</t>
  </si>
  <si>
    <t>01.08.2023 11:25:15</t>
  </si>
  <si>
    <t>01.08.2023 11:25:16</t>
  </si>
  <si>
    <t>01.08.2023 11:25:18</t>
  </si>
  <si>
    <t>01.08.2023 11:25:19</t>
  </si>
  <si>
    <t>01.08.2023 11:25:21</t>
  </si>
  <si>
    <t>01.08.2023 11:25:33</t>
  </si>
  <si>
    <t>01.08.2023 11:25:35</t>
  </si>
  <si>
    <t>01.08.2023 11:25:36</t>
  </si>
  <si>
    <t>01.08.2023 11:25:38</t>
  </si>
  <si>
    <t>01.08.2023 11:26:34</t>
  </si>
  <si>
    <t>01.08.2023 11:26:35</t>
  </si>
  <si>
    <t>01.08.2023 11:26:37</t>
  </si>
  <si>
    <t>01.08.2023 11:26:46</t>
  </si>
  <si>
    <t>01.08.2023 11:26:47</t>
  </si>
  <si>
    <t>01.08.2023 11:26:49</t>
  </si>
  <si>
    <t>01.08.2023 11:28:58</t>
  </si>
  <si>
    <t>01.08.2023 11:29:00</t>
  </si>
  <si>
    <t>01.08.2023 11:29:01</t>
  </si>
  <si>
    <t>01.08.2023 11:29:03</t>
  </si>
  <si>
    <t>01.08.2023 11:29:13</t>
  </si>
  <si>
    <t>01.08.2023 11:29:15</t>
  </si>
  <si>
    <t>01.08.2023 11:29:16</t>
  </si>
  <si>
    <t>01.08.2023 11:29:18</t>
  </si>
  <si>
    <t>01.08.2023 11:29:24</t>
  </si>
  <si>
    <t>01.08.2023 11:29:25</t>
  </si>
  <si>
    <t>01.08.2023 11:29:27</t>
  </si>
  <si>
    <t>01.08.2023 11:29:28</t>
  </si>
  <si>
    <t>01.08.2023 11:29:30</t>
  </si>
  <si>
    <t>01.08.2023 11:29:42</t>
  </si>
  <si>
    <t>01.08.2023 11:29:44</t>
  </si>
  <si>
    <t>01.08.2023 11:29:45</t>
  </si>
  <si>
    <t>01.08.2023 11:30:10</t>
  </si>
  <si>
    <t>01.08.2023 11:30:12</t>
  </si>
  <si>
    <t>01.08.2023 11:30:13</t>
  </si>
  <si>
    <t>01.08.2023 11:30:15</t>
  </si>
  <si>
    <t>01.08.2023 11:30:53</t>
  </si>
  <si>
    <t>01.08.2023 11:30:55</t>
  </si>
  <si>
    <t>01.08.2023 11:30:56</t>
  </si>
  <si>
    <t>01.08.2023 11:30:58</t>
  </si>
  <si>
    <t>01.08.2023 11:30:59</t>
  </si>
  <si>
    <t>01.08.2023 11:31:01</t>
  </si>
  <si>
    <t>01.08.2023 11:31:02</t>
  </si>
  <si>
    <t>01.08.2023 11:31:04</t>
  </si>
  <si>
    <t>01.08.2023 11:31:13</t>
  </si>
  <si>
    <t>01.08.2023 11:31:14</t>
  </si>
  <si>
    <t>01.08.2023 11:31:16</t>
  </si>
  <si>
    <t>01.08.2023 11:31:56</t>
  </si>
  <si>
    <t>01.08.2023 11:31:58</t>
  </si>
  <si>
    <t>01.08.2023 11:31:59</t>
  </si>
  <si>
    <t>01.08.2023 11:32:05</t>
  </si>
  <si>
    <t>01.08.2023 11:33:06</t>
  </si>
  <si>
    <t>01.08.2023 11:33:07</t>
  </si>
  <si>
    <t>01.08.2023 11:33:49</t>
  </si>
  <si>
    <t>01.08.2023 11:35:09</t>
  </si>
  <si>
    <t>01.08.2023 11:35:10</t>
  </si>
  <si>
    <t>01.08.2023 11:35:12</t>
  </si>
  <si>
    <t>01.08.2023 11:35:13</t>
  </si>
  <si>
    <t>01.08.2023 11:35:15</t>
  </si>
  <si>
    <t>01.08.2023 11:35:27</t>
  </si>
  <si>
    <t>01.08.2023 11:35:29</t>
  </si>
  <si>
    <t>01.08.2023 11:35:30</t>
  </si>
  <si>
    <t>01.08.2023 11:35:55</t>
  </si>
  <si>
    <t>01.08.2023 11:35:56</t>
  </si>
  <si>
    <t>01.08.2023 11:35:58</t>
  </si>
  <si>
    <t>01.08.2023 11:35:59</t>
  </si>
  <si>
    <t>01.08.2023 11:36:01</t>
  </si>
  <si>
    <t>01.08.2023 11:36:02</t>
  </si>
  <si>
    <t>01.08.2023 11:36:04</t>
  </si>
  <si>
    <t>01.08.2023 11:36:33</t>
  </si>
  <si>
    <t>01.08.2023 11:36:34</t>
  </si>
  <si>
    <t>01.08.2023 11:36:36</t>
  </si>
  <si>
    <t>01.08.2023 11:36:39</t>
  </si>
  <si>
    <t>01.08.2023 11:36:40</t>
  </si>
  <si>
    <t>01.08.2023 11:36:42</t>
  </si>
  <si>
    <t>01.08.2023 11:36:45</t>
  </si>
  <si>
    <t>01.08.2023 11:36:46</t>
  </si>
  <si>
    <t>01.08.2023 11:36:48</t>
  </si>
  <si>
    <t>01.08.2023 11:36:49</t>
  </si>
  <si>
    <t>01.08.2023 11:36:51</t>
  </si>
  <si>
    <t>01.08.2023 11:36:52</t>
  </si>
  <si>
    <t>01.08.2023 11:36:54</t>
  </si>
  <si>
    <t>01.08.2023 11:36:55</t>
  </si>
  <si>
    <t>01.08.2023 11:36:57</t>
  </si>
  <si>
    <t>01.08.2023 11:36:58</t>
  </si>
  <si>
    <t>01.08.2023 11:37:06</t>
  </si>
  <si>
    <t>01.08.2023 11:37:08</t>
  </si>
  <si>
    <t>01.08.2023 11:37:09</t>
  </si>
  <si>
    <t>01.08.2023 11:37:11</t>
  </si>
  <si>
    <t>01.08.2023 11:37:12</t>
  </si>
  <si>
    <t>01.08.2023 11:38:00</t>
  </si>
  <si>
    <t>01.08.2023 11:38:01</t>
  </si>
  <si>
    <t>01.08.2023 11:38:03</t>
  </si>
  <si>
    <t>01.08.2023 11:38:06</t>
  </si>
  <si>
    <t>01.08.2023 11:38:07</t>
  </si>
  <si>
    <t>01.08.2023 11:38:10</t>
  </si>
  <si>
    <t>01.08.2023 11:38:12</t>
  </si>
  <si>
    <t>01.08.2023 11:38:13</t>
  </si>
  <si>
    <t>01.08.2023 11:38:25</t>
  </si>
  <si>
    <t>01.08.2023 11:38:27</t>
  </si>
  <si>
    <t>01.08.2023 11:38:28</t>
  </si>
  <si>
    <t>01.08.2023 11:38:30</t>
  </si>
  <si>
    <t>01.08.2023 11:38:31</t>
  </si>
  <si>
    <t>01.08.2023 11:38:33</t>
  </si>
  <si>
    <t>01.08.2023 11:38:34</t>
  </si>
  <si>
    <t>01.08.2023 11:38:36</t>
  </si>
  <si>
    <t>01.08.2023 11:39:37</t>
  </si>
  <si>
    <t>01.08.2023 11:39:38</t>
  </si>
  <si>
    <t>01.08.2023 11:39:40</t>
  </si>
  <si>
    <t>01.08.2023 11:39:41</t>
  </si>
  <si>
    <t>01.08.2023 11:39:43</t>
  </si>
  <si>
    <t>01.08.2023 11:39:46</t>
  </si>
  <si>
    <t>01.08.2023 11:40:09</t>
  </si>
  <si>
    <t>01.08.2023 11:40:10</t>
  </si>
  <si>
    <t>01.08.2023 11:40:12</t>
  </si>
  <si>
    <t>01.08.2023 11:40:13</t>
  </si>
  <si>
    <t>01.08.2023 11:41:55</t>
  </si>
  <si>
    <t>01.08.2023 11:41:56</t>
  </si>
  <si>
    <t>01.08.2023 11:42:07</t>
  </si>
  <si>
    <t>01.08.2023 11:42:09</t>
  </si>
  <si>
    <t>01.08.2023 11:42:10</t>
  </si>
  <si>
    <t>01.08.2023 11:42:12</t>
  </si>
  <si>
    <t>01.08.2023 11:42:13</t>
  </si>
  <si>
    <t>01.08.2023 11:42:16</t>
  </si>
  <si>
    <t>01.08.2023 11:42:18</t>
  </si>
  <si>
    <t>01.08.2023 11:42:19</t>
  </si>
  <si>
    <t>01.08.2023 11:42:22</t>
  </si>
  <si>
    <t>01.08.2023 11:42:24</t>
  </si>
  <si>
    <t>01.08.2023 11:42:25</t>
  </si>
  <si>
    <t>01.08.2023 11:42:27</t>
  </si>
  <si>
    <t>01.08.2023 11:43:24</t>
  </si>
  <si>
    <t>01.08.2023 11:43:26</t>
  </si>
  <si>
    <t>01.08.2023 11:43:33</t>
  </si>
  <si>
    <t>01.08.2023 11:43:36</t>
  </si>
  <si>
    <t>01.08.2023 11:43:38</t>
  </si>
  <si>
    <t>01.08.2023 11:43:39</t>
  </si>
  <si>
    <t>01.08.2023 11:43:41</t>
  </si>
  <si>
    <t>01.08.2023 11:44:40</t>
  </si>
  <si>
    <t>01.08.2023 11:44:41</t>
  </si>
  <si>
    <t>01.08.2023 11:44:43</t>
  </si>
  <si>
    <t>01.08.2023 11:44:44</t>
  </si>
  <si>
    <t>01.08.2023 11:44:46</t>
  </si>
  <si>
    <t>01.08.2023 11:45:15</t>
  </si>
  <si>
    <t>01.08.2023 11:45:16</t>
  </si>
  <si>
    <t>01.08.2023 11:45:18</t>
  </si>
  <si>
    <t>01.08.2023 11:45:24</t>
  </si>
  <si>
    <t>01.08.2023 11:45:26</t>
  </si>
  <si>
    <t>01.08.2023 11:45:27</t>
  </si>
  <si>
    <t>01.08.2023 11:45:45</t>
  </si>
  <si>
    <t>01.08.2023 11:45:47</t>
  </si>
  <si>
    <t>01.08.2023 11:45:48</t>
  </si>
  <si>
    <t>01.08.2023 11:46:12</t>
  </si>
  <si>
    <t>01.08.2023 11:46:13</t>
  </si>
  <si>
    <t>01.08.2023 11:46:26</t>
  </si>
  <si>
    <t>01.08.2023 11:46:27</t>
  </si>
  <si>
    <t>01.08.2023 11:46:29</t>
  </si>
  <si>
    <t>01.08.2023 11:46:35</t>
  </si>
  <si>
    <t>01.08.2023 11:46:36</t>
  </si>
  <si>
    <t>01.08.2023 11:46:38</t>
  </si>
  <si>
    <t>01.08.2023 11:46:39</t>
  </si>
  <si>
    <t>01.08.2023 11:46:41</t>
  </si>
  <si>
    <t>01.08.2023 11:46:42</t>
  </si>
  <si>
    <t>01.08.2023 11:46:44</t>
  </si>
  <si>
    <t>01.08.2023 11:46:45</t>
  </si>
  <si>
    <t>01.08.2023 11:46:48</t>
  </si>
  <si>
    <t>01.08.2023 11:46:50</t>
  </si>
  <si>
    <t>01.08.2023 11:46:51</t>
  </si>
  <si>
    <t>01.08.2023 11:46:53</t>
  </si>
  <si>
    <t>01.08.2023 11:47:32</t>
  </si>
  <si>
    <t>01.08.2023 11:47:33</t>
  </si>
  <si>
    <t>01.08.2023 11:47:35</t>
  </si>
  <si>
    <t>01.08.2023 11:47:55</t>
  </si>
  <si>
    <t>01.08.2023 11:47:56</t>
  </si>
  <si>
    <t>01.08.2023 11:47:58</t>
  </si>
  <si>
    <t>01.08.2023 11:48:49</t>
  </si>
  <si>
    <t>01.08.2023 11:48:50</t>
  </si>
  <si>
    <t>01.08.2023 11:48:52</t>
  </si>
  <si>
    <t>01.08.2023 11:49:13</t>
  </si>
  <si>
    <t>01.08.2023 11:49:15</t>
  </si>
  <si>
    <t>01.08.2023 11:49:16</t>
  </si>
  <si>
    <t>01.08.2023 11:49:38</t>
  </si>
  <si>
    <t>01.08.2023 11:49:39</t>
  </si>
  <si>
    <t>01.08.2023 11:49:41</t>
  </si>
  <si>
    <t>01.08.2023 11:49:42</t>
  </si>
  <si>
    <t>01.08.2023 11:50:06</t>
  </si>
  <si>
    <t>01.08.2023 11:50:07</t>
  </si>
  <si>
    <t>01.08.2023 11:50:09</t>
  </si>
  <si>
    <t>01.08.2023 11:51:04</t>
  </si>
  <si>
    <t>01.08.2023 11:51:06</t>
  </si>
  <si>
    <t>01.08.2023 11:51:07</t>
  </si>
  <si>
    <t>01.08.2023 11:51:10</t>
  </si>
  <si>
    <t>01.08.2023 11:51:12</t>
  </si>
  <si>
    <t>01.08.2023 11:51:13</t>
  </si>
  <si>
    <t>01.08.2023 11:51:15</t>
  </si>
  <si>
    <t>01.08.2023 11:51:22</t>
  </si>
  <si>
    <t>01.08.2023 11:51:24</t>
  </si>
  <si>
    <t>01.08.2023 11:51:42</t>
  </si>
  <si>
    <t>01.08.2023 11:51:45</t>
  </si>
  <si>
    <t>01.08.2023 11:51:47</t>
  </si>
  <si>
    <t>01.08.2023 11:52:17</t>
  </si>
  <si>
    <t>01.08.2023 11:52:18</t>
  </si>
  <si>
    <t>01.08.2023 11:52:20</t>
  </si>
  <si>
    <t>01.08.2023 11:53:16</t>
  </si>
  <si>
    <t>01.08.2023 11:53:18</t>
  </si>
  <si>
    <t>01.08.2023 11:53:19</t>
  </si>
  <si>
    <t>01.08.2023 11:53:21</t>
  </si>
  <si>
    <t>01.08.2023 11:53:46</t>
  </si>
  <si>
    <t>01.08.2023 11:53:47</t>
  </si>
  <si>
    <t>01.08.2023 11:53:49</t>
  </si>
  <si>
    <t>01.08.2023 11:54:15</t>
  </si>
  <si>
    <t>01.08.2023 11:54:17</t>
  </si>
  <si>
    <t>01.08.2023 11:54:43</t>
  </si>
  <si>
    <t>01.08.2023 11:54:44</t>
  </si>
  <si>
    <t>01.08.2023 11:54:46</t>
  </si>
  <si>
    <t>01.08.2023 11:55:03</t>
  </si>
  <si>
    <t>01.08.2023 11:55:04</t>
  </si>
  <si>
    <t>01.08.2023 11:55:16</t>
  </si>
  <si>
    <t>01.08.2023 11:55:18</t>
  </si>
  <si>
    <t>01.08.2023 11:55:19</t>
  </si>
  <si>
    <t>01.08.2023 11:55:22</t>
  </si>
  <si>
    <t>01.08.2023 11:56:07</t>
  </si>
  <si>
    <t>01.08.2023 11:56:09</t>
  </si>
  <si>
    <t>01.08.2023 11:56:10</t>
  </si>
  <si>
    <t>01.08.2023 11:56:12</t>
  </si>
  <si>
    <t>01.08.2023 11:56:13</t>
  </si>
  <si>
    <t>01.08.2023 11:56:26</t>
  </si>
  <si>
    <t>01.08.2023 11:56:27</t>
  </si>
  <si>
    <t>01.08.2023 11:56:29</t>
  </si>
  <si>
    <t>01.08.2023 11:56:30</t>
  </si>
  <si>
    <t>01.08.2023 11:56:55</t>
  </si>
  <si>
    <t>01.08.2023 11:56:56</t>
  </si>
  <si>
    <t>01.08.2023 11:56:58</t>
  </si>
  <si>
    <t>01.08.2023 11:57:21</t>
  </si>
  <si>
    <t>01.08.2023 11:57:22</t>
  </si>
  <si>
    <t>01.08.2023 11:57:45</t>
  </si>
  <si>
    <t>01.08.2023 11:57:47</t>
  </si>
  <si>
    <t>01.08.2023 11:57:48</t>
  </si>
  <si>
    <t>01.08.2023 11:58:12</t>
  </si>
  <si>
    <t>01.08.2023 11:58:13</t>
  </si>
  <si>
    <t>01.08.2023 11:58:15</t>
  </si>
  <si>
    <t>01.08.2023 11:58:18</t>
  </si>
  <si>
    <t>01.08.2023 11:58:19</t>
  </si>
  <si>
    <t>01.08.2023 11:58:21</t>
  </si>
  <si>
    <t>01.08.2023 11:58:41</t>
  </si>
  <si>
    <t>01.08.2023 11:58:42</t>
  </si>
  <si>
    <t>01.08.2023 11:58:44</t>
  </si>
  <si>
    <t>01.08.2023 11:58:45</t>
  </si>
  <si>
    <t>01.08.2023 11:58:47</t>
  </si>
  <si>
    <t>01.08.2023 11:59:17</t>
  </si>
  <si>
    <t>01.08.2023 11:59:18</t>
  </si>
  <si>
    <t>01.08.2023 11:59:20</t>
  </si>
  <si>
    <t>01.08.2023 11:59:21</t>
  </si>
  <si>
    <t>01.08.2023 11:59:36</t>
  </si>
  <si>
    <t>01.08.2023 11:59:38</t>
  </si>
  <si>
    <t>01.08.2023 11:59:39</t>
  </si>
  <si>
    <t>01.08.2023 12:00:06</t>
  </si>
  <si>
    <t>01.08.2023 12:00:07</t>
  </si>
  <si>
    <t>01.08.2023 12:00:27</t>
  </si>
  <si>
    <t>01.08.2023 12:00:29</t>
  </si>
  <si>
    <t>01.08.2023 12:00:30</t>
  </si>
  <si>
    <t>01.08.2023 12:00:39</t>
  </si>
  <si>
    <t>01.08.2023 12:00:41</t>
  </si>
  <si>
    <t>01.08.2023 12:00:42</t>
  </si>
  <si>
    <t>01.08.2023 12:00:44</t>
  </si>
  <si>
    <t>01.08.2023 12:01:37</t>
  </si>
  <si>
    <t>01.08.2023 12:01:38</t>
  </si>
  <si>
    <t>01.08.2023 12:01:40</t>
  </si>
  <si>
    <t>01.08.2023 12:01:41</t>
  </si>
  <si>
    <t>01.08.2023 12:01:46</t>
  </si>
  <si>
    <t>01.08.2023 12:01:47</t>
  </si>
  <si>
    <t>01.08.2023 12:01:49</t>
  </si>
  <si>
    <t>01.08.2023 12:02:58</t>
  </si>
  <si>
    <t>01.08.2023 12:03:00</t>
  </si>
  <si>
    <t>01.08.2023 12:03:01</t>
  </si>
  <si>
    <t>01.08.2023 12:03:03</t>
  </si>
  <si>
    <t>01.08.2023 12:03:57</t>
  </si>
  <si>
    <t>01.08.2023 12:03:58</t>
  </si>
  <si>
    <t>01.08.2023 12:05:06</t>
  </si>
  <si>
    <t>01.08.2023 12:05:09</t>
  </si>
  <si>
    <t>01.08.2023 12:05:10</t>
  </si>
  <si>
    <t>01.08.2023 12:05:12</t>
  </si>
  <si>
    <t>01.08.2023 12:05:15</t>
  </si>
  <si>
    <t>01.08.2023 12:05:16</t>
  </si>
  <si>
    <t>01.08.2023 12:05:55</t>
  </si>
  <si>
    <t>01.08.2023 12:05:56</t>
  </si>
  <si>
    <t>01.08.2023 12:05:58</t>
  </si>
  <si>
    <t>01.08.2023 12:05:59</t>
  </si>
  <si>
    <t>01.08.2023 12:06:01</t>
  </si>
  <si>
    <t>01.08.2023 12:06:21</t>
  </si>
  <si>
    <t>01.08.2023 12:06:22</t>
  </si>
  <si>
    <t>01.08.2023 12:06:30</t>
  </si>
  <si>
    <t>01.08.2023 12:06:31</t>
  </si>
  <si>
    <t>01.08.2023 12:06:33</t>
  </si>
  <si>
    <t>01.08.2023 12:08:01</t>
  </si>
  <si>
    <t>01.08.2023 12:08:03</t>
  </si>
  <si>
    <t>01.08.2023 12:08:07</t>
  </si>
  <si>
    <t>01.08.2023 12:08:12</t>
  </si>
  <si>
    <t>01.08.2023 12:09:27</t>
  </si>
  <si>
    <t>01.08.2023 12:09:29</t>
  </si>
  <si>
    <t>01.08.2023 12:09:30</t>
  </si>
  <si>
    <t>01.08.2023 12:09:32</t>
  </si>
  <si>
    <t>01.08.2023 12:10:10</t>
  </si>
  <si>
    <t>01.08.2023 12:10:12</t>
  </si>
  <si>
    <t>01.08.2023 12:10:16</t>
  </si>
  <si>
    <t>01.08.2023 12:10:18</t>
  </si>
  <si>
    <t>01.08.2023 12:10:19</t>
  </si>
  <si>
    <t>01.08.2023 12:10:56</t>
  </si>
  <si>
    <t>01.08.2023 12:11:47</t>
  </si>
  <si>
    <t>01.08.2023 12:11:49</t>
  </si>
  <si>
    <t>01.08.2023 12:11:50</t>
  </si>
  <si>
    <t>01.08.2023 12:11:52</t>
  </si>
  <si>
    <t>01.08.2023 12:12:07</t>
  </si>
  <si>
    <t>01.08.2023 12:12:09</t>
  </si>
  <si>
    <t>01.08.2023 12:12:10</t>
  </si>
  <si>
    <t>01.08.2023 12:12:12</t>
  </si>
  <si>
    <t>01.08.2023 12:12:15</t>
  </si>
  <si>
    <t>01.08.2023 12:12:16</t>
  </si>
  <si>
    <t>01.08.2023 12:12:18</t>
  </si>
  <si>
    <t>01.08.2023 12:12:38</t>
  </si>
  <si>
    <t>01.08.2023 12:12:39</t>
  </si>
  <si>
    <t>01.08.2023 12:12:42</t>
  </si>
  <si>
    <t>01.08.2023 12:12:44</t>
  </si>
  <si>
    <t>01.08.2023 12:13:23</t>
  </si>
  <si>
    <t>01.08.2023 12:13:24</t>
  </si>
  <si>
    <t>01.08.2023 12:13:26</t>
  </si>
  <si>
    <t>01.08.2023 12:13:53</t>
  </si>
  <si>
    <t>01.08.2023 12:13:55</t>
  </si>
  <si>
    <t>01.08.2023 12:13:56</t>
  </si>
  <si>
    <t>01.08.2023 12:13:58</t>
  </si>
  <si>
    <t>01.08.2023 12:13:59</t>
  </si>
  <si>
    <t>01.08.2023 12:14:47</t>
  </si>
  <si>
    <t>01.08.2023 12:14:49</t>
  </si>
  <si>
    <t>01.08.2023 12:14:50</t>
  </si>
  <si>
    <t>01.08.2023 12:14:53</t>
  </si>
  <si>
    <t>01.08.2023 12:14:55</t>
  </si>
  <si>
    <t>01.08.2023 12:14:56</t>
  </si>
  <si>
    <t>01.08.2023 12:15:41</t>
  </si>
  <si>
    <t>01.08.2023 12:15:42</t>
  </si>
  <si>
    <t>01.08.2023 12:15:44</t>
  </si>
  <si>
    <t>01.08.2023 12:15:50</t>
  </si>
  <si>
    <t>01.08.2023 12:15:51</t>
  </si>
  <si>
    <t>01.08.2023 12:16:18</t>
  </si>
  <si>
    <t>01.08.2023 12:16:20</t>
  </si>
  <si>
    <t>01.08.2023 12:16:21</t>
  </si>
  <si>
    <t>01.08.2023 12:16:23</t>
  </si>
  <si>
    <t>01.08.2023 12:16:30</t>
  </si>
  <si>
    <t>01.08.2023 12:16:32</t>
  </si>
  <si>
    <t>01.08.2023 12:16:33</t>
  </si>
  <si>
    <t>01.08.2023 12:16:35</t>
  </si>
  <si>
    <t>01.08.2023 12:16:55</t>
  </si>
  <si>
    <t>01.08.2023 12:16:56</t>
  </si>
  <si>
    <t>01.08.2023 12:16:58</t>
  </si>
  <si>
    <t>01.08.2023 12:16:59</t>
  </si>
  <si>
    <t>01.08.2023 12:17:21</t>
  </si>
  <si>
    <t>01.08.2023 12:17:22</t>
  </si>
  <si>
    <t>01.08.2023 12:17:24</t>
  </si>
  <si>
    <t>01.08.2023 12:17:25</t>
  </si>
  <si>
    <t>01.08.2023 12:18:24</t>
  </si>
  <si>
    <t>01.08.2023 12:18:26</t>
  </si>
  <si>
    <t>01.08.2023 12:18:27</t>
  </si>
  <si>
    <t>01.08.2023 12:18:36</t>
  </si>
  <si>
    <t>01.08.2023 12:18:39</t>
  </si>
  <si>
    <t>01.08.2023 12:19:21</t>
  </si>
  <si>
    <t>01.08.2023 12:20:09</t>
  </si>
  <si>
    <t>01.08.2023 12:20:10</t>
  </si>
  <si>
    <t>01.08.2023 12:20:12</t>
  </si>
  <si>
    <t>01.08.2023 12:20:23</t>
  </si>
  <si>
    <t>01.08.2023 12:20:27</t>
  </si>
  <si>
    <t>01.08.2023 12:20:29</t>
  </si>
  <si>
    <t>01.08.2023 12:20:30</t>
  </si>
  <si>
    <t>01.08.2023 12:20:32</t>
  </si>
  <si>
    <t>01.08.2023 12:20:42</t>
  </si>
  <si>
    <t>01.08.2023 12:20:44</t>
  </si>
  <si>
    <t>01.08.2023 12:20:45</t>
  </si>
  <si>
    <t>01.08.2023 12:20:47</t>
  </si>
  <si>
    <t>01.08.2023 12:20:48</t>
  </si>
  <si>
    <t>01.08.2023 12:21:34</t>
  </si>
  <si>
    <t>01.08.2023 12:21:37</t>
  </si>
  <si>
    <t>01.08.2023 12:21:38</t>
  </si>
  <si>
    <t>01.08.2023 12:21:40</t>
  </si>
  <si>
    <t>01.08.2023 12:21:41</t>
  </si>
  <si>
    <t>01.08.2023 12:21:43</t>
  </si>
  <si>
    <t>01.08.2023 12:21:46</t>
  </si>
  <si>
    <t>01.08.2023 12:22:01</t>
  </si>
  <si>
    <t>01.08.2023 12:22:03</t>
  </si>
  <si>
    <t>01.08.2023 12:22:04</t>
  </si>
  <si>
    <t>01.08.2023 12:22:06</t>
  </si>
  <si>
    <t>01.08.2023 12:22:12</t>
  </si>
  <si>
    <t>01.08.2023 12:22:13</t>
  </si>
  <si>
    <t>01.08.2023 12:22:15</t>
  </si>
  <si>
    <t>01.08.2023 12:22:21</t>
  </si>
  <si>
    <t>01.08.2023 12:22:22</t>
  </si>
  <si>
    <t>01.08.2023 12:22:24</t>
  </si>
  <si>
    <t>01.08.2023 12:22:44</t>
  </si>
  <si>
    <t>01.08.2023 12:22:45</t>
  </si>
  <si>
    <t>01.08.2023 12:23:12</t>
  </si>
  <si>
    <t>01.08.2023 12:23:13</t>
  </si>
  <si>
    <t>01.08.2023 12:23:15</t>
  </si>
  <si>
    <t>01.08.2023 12:24:13</t>
  </si>
  <si>
    <t>01.08.2023 12:24:15</t>
  </si>
  <si>
    <t>01.08.2023 12:24:16</t>
  </si>
  <si>
    <t>01.08.2023 12:24:18</t>
  </si>
  <si>
    <t>01.08.2023 12:24:24</t>
  </si>
  <si>
    <t>01.08.2023 12:24:25</t>
  </si>
  <si>
    <t>01.08.2023 12:24:27</t>
  </si>
  <si>
    <t>01.08.2023 12:24:28</t>
  </si>
  <si>
    <t>01.08.2023 12:24:33</t>
  </si>
  <si>
    <t>01.08.2023 12:25:37</t>
  </si>
  <si>
    <t>01.08.2023 12:25:38</t>
  </si>
  <si>
    <t>01.08.2023 12:25:40</t>
  </si>
  <si>
    <t>01.08.2023 12:26:38</t>
  </si>
  <si>
    <t>01.08.2023 12:26:40</t>
  </si>
  <si>
    <t>01.08.2023 12:26:41</t>
  </si>
  <si>
    <t>01.08.2023 12:26:47</t>
  </si>
  <si>
    <t>01.08.2023 12:26:49</t>
  </si>
  <si>
    <t>01.08.2023 12:27:04</t>
  </si>
  <si>
    <t>01.08.2023 12:27:10</t>
  </si>
  <si>
    <t>01.08.2023 12:28:32</t>
  </si>
  <si>
    <t>01.08.2023 12:28:33</t>
  </si>
  <si>
    <t>01.08.2023 12:28:53</t>
  </si>
  <si>
    <t>01.08.2023 12:28:55</t>
  </si>
  <si>
    <t>01.08.2023 12:28:56</t>
  </si>
  <si>
    <t>01.08.2023 12:29:06</t>
  </si>
  <si>
    <t>01.08.2023 12:29:07</t>
  </si>
  <si>
    <t>01.08.2023 12:29:09</t>
  </si>
  <si>
    <t>01.08.2023 12:29:10</t>
  </si>
  <si>
    <t>01.08.2023 12:29:15</t>
  </si>
  <si>
    <t>01.08.2023 12:29:16</t>
  </si>
  <si>
    <t>01.08.2023 12:29:18</t>
  </si>
  <si>
    <t>01.08.2023 12:29:33</t>
  </si>
  <si>
    <t>01.08.2023 12:29:34</t>
  </si>
  <si>
    <t>01.08.2023 12:29:36</t>
  </si>
  <si>
    <t>01.08.2023 12:30:04</t>
  </si>
  <si>
    <t>01.08.2023 12:30:06</t>
  </si>
  <si>
    <t>01.08.2023 12:30:07</t>
  </si>
  <si>
    <t>01.08.2023 12:30:09</t>
  </si>
  <si>
    <t>01.08.2023 12:30:10</t>
  </si>
  <si>
    <t>01.08.2023 12:31:57</t>
  </si>
  <si>
    <t>01.08.2023 12:31:58</t>
  </si>
  <si>
    <t>01.08.2023 12:32:00</t>
  </si>
  <si>
    <t>01.08.2023 12:32:57</t>
  </si>
  <si>
    <t>01.08.2023 12:32:58</t>
  </si>
  <si>
    <t>01.08.2023 12:33:00</t>
  </si>
  <si>
    <t>01.08.2023 12:33:04</t>
  </si>
  <si>
    <t>01.08.2023 12:33:06</t>
  </si>
  <si>
    <t>01.08.2023 12:33:07</t>
  </si>
  <si>
    <t>01.08.2023 12:33:09</t>
  </si>
  <si>
    <t>01.08.2023 12:33:10</t>
  </si>
  <si>
    <t>01.08.2023 12:33:18</t>
  </si>
  <si>
    <t>01.08.2023 12:33:19</t>
  </si>
  <si>
    <t>01.08.2023 12:33:21</t>
  </si>
  <si>
    <t>01.08.2023 12:33:22</t>
  </si>
  <si>
    <t>01.08.2023 12:33:24</t>
  </si>
  <si>
    <t>01.08.2023 12:33:25</t>
  </si>
  <si>
    <t>01.08.2023 12:33:27</t>
  </si>
  <si>
    <t>01.08.2023 12:33:30</t>
  </si>
  <si>
    <t>01.08.2023 12:33:31</t>
  </si>
  <si>
    <t>01.08.2023 12:34:10</t>
  </si>
  <si>
    <t>01.08.2023 12:34:12</t>
  </si>
  <si>
    <t>01.08.2023 12:34:13</t>
  </si>
  <si>
    <t>01.08.2023 12:34:15</t>
  </si>
  <si>
    <t>01.08.2023 12:34:16</t>
  </si>
  <si>
    <t>01.08.2023 12:34:18</t>
  </si>
  <si>
    <t>01.08.2023 12:34:41</t>
  </si>
  <si>
    <t>01.08.2023 12:34:42</t>
  </si>
  <si>
    <t>01.08.2023 12:34:44</t>
  </si>
  <si>
    <t>01.08.2023 12:34:45</t>
  </si>
  <si>
    <t>01.08.2023 12:35:21</t>
  </si>
  <si>
    <t>01.08.2023 12:35:23</t>
  </si>
  <si>
    <t>01.08.2023 12:35:24</t>
  </si>
  <si>
    <t>01.08.2023 12:35:26</t>
  </si>
  <si>
    <t>01.08.2023 12:35:27</t>
  </si>
  <si>
    <t>01.08.2023 12:35:35</t>
  </si>
  <si>
    <t>01.08.2023 12:35:36</t>
  </si>
  <si>
    <t>01.08.2023 12:35:38</t>
  </si>
  <si>
    <t>01.08.2023 12:35:39</t>
  </si>
  <si>
    <t>01.08.2023 12:35:41</t>
  </si>
  <si>
    <t>01.08.2023 12:35:59</t>
  </si>
  <si>
    <t>01.08.2023 12:36:10</t>
  </si>
  <si>
    <t>01.08.2023 12:36:13</t>
  </si>
  <si>
    <t>01.08.2023 12:36:15</t>
  </si>
  <si>
    <t>01.08.2023 12:36:16</t>
  </si>
  <si>
    <t>01.08.2023 12:36:18</t>
  </si>
  <si>
    <t>01.08.2023 12:36:19</t>
  </si>
  <si>
    <t>01.08.2023 12:36:30</t>
  </si>
  <si>
    <t>01.08.2023 12:36:31</t>
  </si>
  <si>
    <t>01.08.2023 12:36:33</t>
  </si>
  <si>
    <t>01.08.2023 12:36:34</t>
  </si>
  <si>
    <t>01.08.2023 12:36:59</t>
  </si>
  <si>
    <t>01.08.2023 12:37:00</t>
  </si>
  <si>
    <t>01.08.2023 12:37:02</t>
  </si>
  <si>
    <t>01.08.2023 12:37:03</t>
  </si>
  <si>
    <t>01.08.2023 12:37:05</t>
  </si>
  <si>
    <t>01.08.2023 12:37:06</t>
  </si>
  <si>
    <t>01.08.2023 12:37:08</t>
  </si>
  <si>
    <t>01.08.2023 12:37:09</t>
  </si>
  <si>
    <t>01.08.2023 12:37:11</t>
  </si>
  <si>
    <t>01.08.2023 12:37:12</t>
  </si>
  <si>
    <t>01.08.2023 12:37:14</t>
  </si>
  <si>
    <t>01.08.2023 12:37:25</t>
  </si>
  <si>
    <t>01.08.2023 12:37:26</t>
  </si>
  <si>
    <t>01.08.2023 12:37:28</t>
  </si>
  <si>
    <t>01.08.2023 12:37:29</t>
  </si>
  <si>
    <t>01.08.2023 12:38:03</t>
  </si>
  <si>
    <t>01.08.2023 12:38:04</t>
  </si>
  <si>
    <t>01.08.2023 12:38:06</t>
  </si>
  <si>
    <t>01.08.2023 12:39:34</t>
  </si>
  <si>
    <t>01.08.2023 12:39:43</t>
  </si>
  <si>
    <t>01.08.2023 12:39:44</t>
  </si>
  <si>
    <t>01.08.2023 12:39:46</t>
  </si>
  <si>
    <t>01.08.2023 12:39:47</t>
  </si>
  <si>
    <t>01.08.2023 12:39:50</t>
  </si>
  <si>
    <t>01.08.2023 12:40:21</t>
  </si>
  <si>
    <t>01.08.2023 12:40:24</t>
  </si>
  <si>
    <t>01.08.2023 12:40:26</t>
  </si>
  <si>
    <t>01.08.2023 12:41:03</t>
  </si>
  <si>
    <t>01.08.2023 12:41:04</t>
  </si>
  <si>
    <t>01.08.2023 12:41:06</t>
  </si>
  <si>
    <t>01.08.2023 12:41:07</t>
  </si>
  <si>
    <t>01.08.2023 12:41:21</t>
  </si>
  <si>
    <t>01.08.2023 12:41:23</t>
  </si>
  <si>
    <t>01.08.2023 12:41:24</t>
  </si>
  <si>
    <t>01.08.2023 12:41:29</t>
  </si>
  <si>
    <t>01.08.2023 12:41:30</t>
  </si>
  <si>
    <t>01.08.2023 12:41:32</t>
  </si>
  <si>
    <t>01.08.2023 12:41:33</t>
  </si>
  <si>
    <t>01.08.2023 12:41:39</t>
  </si>
  <si>
    <t>01.08.2023 12:41:41</t>
  </si>
  <si>
    <t>01.08.2023 12:41:42</t>
  </si>
  <si>
    <t>01.08.2023 12:41:50</t>
  </si>
  <si>
    <t>01.08.2023 12:41:51</t>
  </si>
  <si>
    <t>01.08.2023 12:41:53</t>
  </si>
  <si>
    <t>01.08.2023 12:41:54</t>
  </si>
  <si>
    <t>01.08.2023 12:41:56</t>
  </si>
  <si>
    <t>01.08.2023 12:41:57</t>
  </si>
  <si>
    <t>01.08.2023 12:42:03</t>
  </si>
  <si>
    <t>01.08.2023 12:42:05</t>
  </si>
  <si>
    <t>01.08.2023 12:42:06</t>
  </si>
  <si>
    <t>01.08.2023 12:42:11</t>
  </si>
  <si>
    <t>01.08.2023 12:42:17</t>
  </si>
  <si>
    <t>01.08.2023 12:42:18</t>
  </si>
  <si>
    <t>01.08.2023 12:42:20</t>
  </si>
  <si>
    <t>01.08.2023 12:42:23</t>
  </si>
  <si>
    <t>01.08.2023 12:42:24</t>
  </si>
  <si>
    <t>01.08.2023 12:42:26</t>
  </si>
  <si>
    <t>01.08.2023 12:42:32</t>
  </si>
  <si>
    <t>01.08.2023 12:42:33</t>
  </si>
  <si>
    <t>01.08.2023 12:42:35</t>
  </si>
  <si>
    <t>01.08.2023 12:42:37</t>
  </si>
  <si>
    <t>01.08.2023 12:42:38</t>
  </si>
  <si>
    <t>01.08.2023 12:42:40</t>
  </si>
  <si>
    <t>01.08.2023 12:42:41</t>
  </si>
  <si>
    <t>01.08.2023 12:42:43</t>
  </si>
  <si>
    <t>01.08.2023 12:42:44</t>
  </si>
  <si>
    <t>01.08.2023 12:42:56</t>
  </si>
  <si>
    <t>01.08.2023 12:42:58</t>
  </si>
  <si>
    <t>01.08.2023 12:42:59</t>
  </si>
  <si>
    <t>01.08.2023 12:43:12</t>
  </si>
  <si>
    <t>01.08.2023 12:43:15</t>
  </si>
  <si>
    <t>01.08.2023 12:47:14</t>
  </si>
  <si>
    <t>01.08.2023 12:47:17</t>
  </si>
  <si>
    <t>01.08.2023 12:47:53</t>
  </si>
  <si>
    <t>01.08.2023 12:47:55</t>
  </si>
  <si>
    <t>01.08.2023 12:47:56</t>
  </si>
  <si>
    <t>01.08.2023 12:47:58</t>
  </si>
  <si>
    <t>01.08.2023 12:48:12</t>
  </si>
  <si>
    <t>01.08.2023 12:48:13</t>
  </si>
  <si>
    <t>01.08.2023 12:48:15</t>
  </si>
  <si>
    <t>01.08.2023 12:48:19</t>
  </si>
  <si>
    <t>01.08.2023 12:48:22</t>
  </si>
  <si>
    <t>01.08.2023 12:48:45</t>
  </si>
  <si>
    <t>01.08.2023 12:48:47</t>
  </si>
  <si>
    <t>01.08.2023 12:48:48</t>
  </si>
  <si>
    <t>01.08.2023 12:49:47</t>
  </si>
  <si>
    <t>01.08.2023 12:49:49</t>
  </si>
  <si>
    <t>01.08.2023 12:49:50</t>
  </si>
  <si>
    <t>01.08.2023 12:50:12</t>
  </si>
  <si>
    <t>01.08.2023 12:50:13</t>
  </si>
  <si>
    <t>01.08.2023 12:50:43</t>
  </si>
  <si>
    <t>01.08.2023 12:50:44</t>
  </si>
  <si>
    <t>01.08.2023 12:50:46</t>
  </si>
  <si>
    <t>01.08.2023 12:50:49</t>
  </si>
  <si>
    <t>01.08.2023 12:50:50</t>
  </si>
  <si>
    <t>01.08.2023 12:51:09</t>
  </si>
  <si>
    <t>01.08.2023 12:51:10</t>
  </si>
  <si>
    <t>01.08.2023 12:51:12</t>
  </si>
  <si>
    <t>01.08.2023 12:51:18</t>
  </si>
  <si>
    <t>01.08.2023 12:51:19</t>
  </si>
  <si>
    <t>01.08.2023 12:51:21</t>
  </si>
  <si>
    <t>01.08.2023 12:51:22</t>
  </si>
  <si>
    <t>01.08.2023 12:51:24</t>
  </si>
  <si>
    <t>01.08.2023 12:51:25</t>
  </si>
  <si>
    <t>01.08.2023 12:51:27</t>
  </si>
  <si>
    <t>01.08.2023 12:51:28</t>
  </si>
  <si>
    <t>01.08.2023 12:51:30</t>
  </si>
  <si>
    <t>01.08.2023 12:51:31</t>
  </si>
  <si>
    <t>01.08.2023 12:51:33</t>
  </si>
  <si>
    <t>01.08.2023 12:51:34</t>
  </si>
  <si>
    <t>01.08.2023 12:52:13</t>
  </si>
  <si>
    <t>01.08.2023 12:52:15</t>
  </si>
  <si>
    <t>01.08.2023 12:52:18</t>
  </si>
  <si>
    <t>01.08.2023 12:52:19</t>
  </si>
  <si>
    <t>01.08.2023 12:52:21</t>
  </si>
  <si>
    <t>01.08.2023 12:52:25</t>
  </si>
  <si>
    <t>01.08.2023 12:52:27</t>
  </si>
  <si>
    <t>01.08.2023 12:52:28</t>
  </si>
  <si>
    <t>01.08.2023 12:53:29</t>
  </si>
  <si>
    <t>01.08.2023 12:53:30</t>
  </si>
  <si>
    <t>01.08.2023 12:53:32</t>
  </si>
  <si>
    <t>01.08.2023 12:53:33</t>
  </si>
  <si>
    <t>01.08.2023 12:53:35</t>
  </si>
  <si>
    <t>01.08.2023 12:53:56</t>
  </si>
  <si>
    <t>01.08.2023 12:53:58</t>
  </si>
  <si>
    <t>01.08.2023 12:53:59</t>
  </si>
  <si>
    <t>01.08.2023 12:54:01</t>
  </si>
  <si>
    <t>01.08.2023 12:55:18</t>
  </si>
  <si>
    <t>01.08.2023 12:55:21</t>
  </si>
  <si>
    <t>01.08.2023 12:55:23</t>
  </si>
  <si>
    <t>01.08.2023 12:55:24</t>
  </si>
  <si>
    <t>01.08.2023 12:55:26</t>
  </si>
  <si>
    <t>01.08.2023 12:55:27</t>
  </si>
  <si>
    <t>01.08.2023 12:55:29</t>
  </si>
  <si>
    <t>01.08.2023 12:55:30</t>
  </si>
  <si>
    <t>01.08.2023 12:55:32</t>
  </si>
  <si>
    <t>01.08.2023 12:56:06</t>
  </si>
  <si>
    <t>01.08.2023 12:56:07</t>
  </si>
  <si>
    <t>01.08.2023 12:56:09</t>
  </si>
  <si>
    <t>01.08.2023 12:56:12</t>
  </si>
  <si>
    <t>01.08.2023 12:56:15</t>
  </si>
  <si>
    <t>01.08.2023 12:56:16</t>
  </si>
  <si>
    <t>01.08.2023 12:56:18</t>
  </si>
  <si>
    <t>01.08.2023 12:56:19</t>
  </si>
  <si>
    <t>01.08.2023 12:56:27</t>
  </si>
  <si>
    <t>01.08.2023 12:56:28</t>
  </si>
  <si>
    <t>01.08.2023 12:56:30</t>
  </si>
  <si>
    <t>01.08.2023 12:56:31</t>
  </si>
  <si>
    <t>01.08.2023 12:56:33</t>
  </si>
  <si>
    <t>01.08.2023 12:56:34</t>
  </si>
  <si>
    <t>01.08.2023 12:56:51</t>
  </si>
  <si>
    <t>01.08.2023 12:56:54</t>
  </si>
  <si>
    <t>01.08.2023 12:56:56</t>
  </si>
  <si>
    <t>01.08.2023 12:56:57</t>
  </si>
  <si>
    <t>01.08.2023 12:56:59</t>
  </si>
  <si>
    <t>01.08.2023 12:58:58</t>
  </si>
  <si>
    <t>01.08.2023 12:59:00</t>
  </si>
  <si>
    <t>01.08.2023 12:59:01</t>
  </si>
  <si>
    <t>01.08.2023 12:59:03</t>
  </si>
  <si>
    <t>01.08.2023 12:59:13</t>
  </si>
  <si>
    <t>01.08.2023 12:59:15</t>
  </si>
  <si>
    <t>01.08.2023 13:00:12</t>
  </si>
  <si>
    <t>01.08.2023 13:00:13</t>
  </si>
  <si>
    <t>01.08.2023 13:00:15</t>
  </si>
  <si>
    <t>01.08.2023 13:00:16</t>
  </si>
  <si>
    <t>01.08.2023 13:00:18</t>
  </si>
  <si>
    <t>01.08.2023 13:00:19</t>
  </si>
  <si>
    <t>01.08.2023 13:00:21</t>
  </si>
  <si>
    <t>01.08.2023 13:00:25</t>
  </si>
  <si>
    <t>01.08.2023 13:00:27</t>
  </si>
  <si>
    <t>01.08.2023 13:00:28</t>
  </si>
  <si>
    <t>01.08.2023 13:00:35</t>
  </si>
  <si>
    <t>01.08.2023 13:00:36</t>
  </si>
  <si>
    <t>01.08.2023 13:00:38</t>
  </si>
  <si>
    <t>01.08.2023 13:00:58</t>
  </si>
  <si>
    <t>01.08.2023 13:00:59</t>
  </si>
  <si>
    <t>01.08.2023 13:01:01</t>
  </si>
  <si>
    <t>01.08.2023 13:01:17</t>
  </si>
  <si>
    <t>01.08.2023 13:01:19</t>
  </si>
  <si>
    <t>01.08.2023 13:01:20</t>
  </si>
  <si>
    <t>01.08.2023 13:01:22</t>
  </si>
  <si>
    <t>01.08.2023 13:01:48</t>
  </si>
  <si>
    <t>01.08.2023 13:02:26</t>
  </si>
  <si>
    <t>01.08.2023 13:02:27</t>
  </si>
  <si>
    <t>01.08.2023 13:02:29</t>
  </si>
  <si>
    <t>01.08.2023 13:02:30</t>
  </si>
  <si>
    <t>01.08.2023 13:03:33</t>
  </si>
  <si>
    <t>01.08.2023 13:03:35</t>
  </si>
  <si>
    <t>01.08.2023 13:03:36</t>
  </si>
  <si>
    <t>01.08.2023 13:03:38</t>
  </si>
  <si>
    <t>01.08.2023 13:04:15</t>
  </si>
  <si>
    <t>01.08.2023 13:04:18</t>
  </si>
  <si>
    <t>01.08.2023 13:04:20</t>
  </si>
  <si>
    <t>01.08.2023 13:04:21</t>
  </si>
  <si>
    <t>01.08.2023 13:04:23</t>
  </si>
  <si>
    <t>01.08.2023 13:04:27</t>
  </si>
  <si>
    <t>01.08.2023 13:04:36</t>
  </si>
  <si>
    <t>01.08.2023 13:04:38</t>
  </si>
  <si>
    <t>01.08.2023 13:04:39</t>
  </si>
  <si>
    <t>01.08.2023 13:04:42</t>
  </si>
  <si>
    <t>01.08.2023 13:04:44</t>
  </si>
  <si>
    <t>01.08.2023 13:04:45</t>
  </si>
  <si>
    <t>01.08.2023 13:05:03</t>
  </si>
  <si>
    <t>01.08.2023 13:05:04</t>
  </si>
  <si>
    <t>01.08.2023 13:05:06</t>
  </si>
  <si>
    <t>01.08.2023 13:06:40</t>
  </si>
  <si>
    <t>01.08.2023 13:06:41</t>
  </si>
  <si>
    <t>01.08.2023 13:06:44</t>
  </si>
  <si>
    <t>01.08.2023 13:07:12</t>
  </si>
  <si>
    <t>01.08.2023 13:07:15</t>
  </si>
  <si>
    <t>01.08.2023 13:07:16</t>
  </si>
  <si>
    <t>01.08.2023 13:07:18</t>
  </si>
  <si>
    <t>01.08.2023 13:07:19</t>
  </si>
  <si>
    <t>01.08.2023 13:07:21</t>
  </si>
  <si>
    <t>01.08.2023 13:07:22</t>
  </si>
  <si>
    <t>01.08.2023 13:07:33</t>
  </si>
  <si>
    <t>01.08.2023 13:07:35</t>
  </si>
  <si>
    <t>01.08.2023 13:09:27</t>
  </si>
  <si>
    <t>01.08.2023 13:09:29</t>
  </si>
  <si>
    <t>01.08.2023 13:09:30</t>
  </si>
  <si>
    <t>01.08.2023 13:10:24</t>
  </si>
  <si>
    <t>01.08.2023 13:10:26</t>
  </si>
  <si>
    <t>01.08.2023 13:10:27</t>
  </si>
  <si>
    <t>01.08.2023 13:10:29</t>
  </si>
  <si>
    <t>01.08.2023 13:11:20</t>
  </si>
  <si>
    <t>01.08.2023 13:11:21</t>
  </si>
  <si>
    <t>01.08.2023 13:11:23</t>
  </si>
  <si>
    <t>01.08.2023 13:12:41</t>
  </si>
  <si>
    <t>01.08.2023 13:12:43</t>
  </si>
  <si>
    <t>01.08.2023 13:13:35</t>
  </si>
  <si>
    <t>01.08.2023 13:13:36</t>
  </si>
  <si>
    <t>01.08.2023 13:13:38</t>
  </si>
  <si>
    <t>01.08.2023 13:13:39</t>
  </si>
  <si>
    <t>01.08.2023 13:13:41</t>
  </si>
  <si>
    <t>01.08.2023 13:13:42</t>
  </si>
  <si>
    <t>01.08.2023 13:13:44</t>
  </si>
  <si>
    <t>01.08.2023 13:14:26</t>
  </si>
  <si>
    <t>01.08.2023 13:14:27</t>
  </si>
  <si>
    <t>01.08.2023 13:15:13</t>
  </si>
  <si>
    <t>01.08.2023 13:15:15</t>
  </si>
  <si>
    <t>01.08.2023 13:15:16</t>
  </si>
  <si>
    <t>01.08.2023 13:15:27</t>
  </si>
  <si>
    <t>01.08.2023 13:15:29</t>
  </si>
  <si>
    <t>01.08.2023 13:15:30</t>
  </si>
  <si>
    <t>01.08.2023 13:15:45</t>
  </si>
  <si>
    <t>01.08.2023 13:15:47</t>
  </si>
  <si>
    <t>01.08.2023 13:15:48</t>
  </si>
  <si>
    <t>01.08.2023 13:15:50</t>
  </si>
  <si>
    <t>01.08.2023 13:16:20</t>
  </si>
  <si>
    <t>01.08.2023 13:16:21</t>
  </si>
  <si>
    <t>01.08.2023 13:16:23</t>
  </si>
  <si>
    <t>01.08.2023 13:16:47</t>
  </si>
  <si>
    <t>01.08.2023 13:16:49</t>
  </si>
  <si>
    <t>01.08.2023 13:16:50</t>
  </si>
  <si>
    <t>01.08.2023 13:16:52</t>
  </si>
  <si>
    <t>01.08.2023 13:16:53</t>
  </si>
  <si>
    <t>01.08.2023 13:17:35</t>
  </si>
  <si>
    <t>01.08.2023 13:17:37</t>
  </si>
  <si>
    <t>01.08.2023 13:17:38</t>
  </si>
  <si>
    <t>01.08.2023 13:17:40</t>
  </si>
  <si>
    <t>01.08.2023 13:17:41</t>
  </si>
  <si>
    <t>01.08.2023 13:19:15</t>
  </si>
  <si>
    <t>01.08.2023 13:19:17</t>
  </si>
  <si>
    <t>01.08.2023 13:19:18</t>
  </si>
  <si>
    <t>01.08.2023 13:20:26</t>
  </si>
  <si>
    <t>01.08.2023 13:20:29</t>
  </si>
  <si>
    <t>01.08.2023 13:20:30</t>
  </si>
  <si>
    <t>01.08.2023 13:20:32</t>
  </si>
  <si>
    <t>01.08.2023 13:20:33</t>
  </si>
  <si>
    <t>01.08.2023 13:21:23</t>
  </si>
  <si>
    <t>01.08.2023 13:21:24</t>
  </si>
  <si>
    <t>01.08.2023 13:21:26</t>
  </si>
  <si>
    <t>01.08.2023 13:21:27</t>
  </si>
  <si>
    <t>01.08.2023 13:21:29</t>
  </si>
  <si>
    <t>01.08.2023 13:21:44</t>
  </si>
  <si>
    <t>01.08.2023 13:21:46</t>
  </si>
  <si>
    <t>01.08.2023 13:21:47</t>
  </si>
  <si>
    <t>01.08.2023 13:21:58</t>
  </si>
  <si>
    <t>01.08.2023 13:22:07</t>
  </si>
  <si>
    <t>01.08.2023 13:22:10</t>
  </si>
  <si>
    <t>01.08.2023 13:22:12</t>
  </si>
  <si>
    <t>01.08.2023 13:22:13</t>
  </si>
  <si>
    <t>01.08.2023 13:22:15</t>
  </si>
  <si>
    <t>01.08.2023 13:22:16</t>
  </si>
  <si>
    <t>01.08.2023 13:24:04</t>
  </si>
  <si>
    <t>01.08.2023 13:24:06</t>
  </si>
  <si>
    <t>01.08.2023 13:24:07</t>
  </si>
  <si>
    <t>01.08.2023 13:24:50</t>
  </si>
  <si>
    <t>01.08.2023 13:24:52</t>
  </si>
  <si>
    <t>01.08.2023 13:24:53</t>
  </si>
  <si>
    <t>01.08.2023 13:25:43</t>
  </si>
  <si>
    <t>01.08.2023 13:25:44</t>
  </si>
  <si>
    <t>01.08.2023 13:25:46</t>
  </si>
  <si>
    <t>01.08.2023 13:25:47</t>
  </si>
  <si>
    <t>01.08.2023 13:26:23</t>
  </si>
  <si>
    <t>01.08.2023 13:26:24</t>
  </si>
  <si>
    <t>01.08.2023 13:26:26</t>
  </si>
  <si>
    <t>01.08.2023 13:26:27</t>
  </si>
  <si>
    <t>01.08.2023 13:26:29</t>
  </si>
  <si>
    <t>01.08.2023 13:26:30</t>
  </si>
  <si>
    <t>01.08.2023 13:26:33</t>
  </si>
  <si>
    <t>01.08.2023 13:26:35</t>
  </si>
  <si>
    <t>01.08.2023 13:27:20</t>
  </si>
  <si>
    <t>01.08.2023 13:27:21</t>
  </si>
  <si>
    <t>01.08.2023 13:27:23</t>
  </si>
  <si>
    <t>01.08.2023 13:28:33</t>
  </si>
  <si>
    <t>01.08.2023 13:28:44</t>
  </si>
  <si>
    <t>01.08.2023 13:28:46</t>
  </si>
  <si>
    <t>01.08.2023 13:28:47</t>
  </si>
  <si>
    <t>01.08.2023 13:29:07</t>
  </si>
  <si>
    <t>01.08.2023 13:29:09</t>
  </si>
  <si>
    <t>01.08.2023 13:29:10</t>
  </si>
  <si>
    <t>01.08.2023 13:29:12</t>
  </si>
  <si>
    <t>01.08.2023 13:29:13</t>
  </si>
  <si>
    <t>01.08.2023 13:30:03</t>
  </si>
  <si>
    <t>01.08.2023 13:30:04</t>
  </si>
  <si>
    <t>01.08.2023 13:30:06</t>
  </si>
  <si>
    <t>01.08.2023 13:30:35</t>
  </si>
  <si>
    <t>01.08.2023 13:30:36</t>
  </si>
  <si>
    <t>01.08.2023 13:30:38</t>
  </si>
  <si>
    <t>01.08.2023 13:32:13</t>
  </si>
  <si>
    <t>01.08.2023 13:32:15</t>
  </si>
  <si>
    <t>01.08.2023 13:32:18</t>
  </si>
  <si>
    <t>01.08.2023 13:32:20</t>
  </si>
  <si>
    <t>01.08.2023 13:32:21</t>
  </si>
  <si>
    <t>01.08.2023 13:32:22</t>
  </si>
  <si>
    <t>01.08.2023 13:32:24</t>
  </si>
  <si>
    <t>01.08.2023 13:32:25</t>
  </si>
  <si>
    <t>01.08.2023 13:32:27</t>
  </si>
  <si>
    <t>01.08.2023 13:32:28</t>
  </si>
  <si>
    <t>01.08.2023 13:32:30</t>
  </si>
  <si>
    <t>01.08.2023 13:32:32</t>
  </si>
  <si>
    <t>01.08.2023 13:32:33</t>
  </si>
  <si>
    <t>01.08.2023 13:32:41</t>
  </si>
  <si>
    <t>01.08.2023 13:32:42</t>
  </si>
  <si>
    <t>01.08.2023 13:32:44</t>
  </si>
  <si>
    <t>01.08.2023 13:32:50</t>
  </si>
  <si>
    <t>01.08.2023 13:32:51</t>
  </si>
  <si>
    <t>01.08.2023 13:32:53</t>
  </si>
  <si>
    <t>01.08.2023 13:33:52</t>
  </si>
  <si>
    <t>01.08.2023 13:33:55</t>
  </si>
  <si>
    <t>01.08.2023 13:33:57</t>
  </si>
  <si>
    <t>01.08.2023 13:33:58</t>
  </si>
  <si>
    <t>01.08.2023 13:34:00</t>
  </si>
  <si>
    <t>01.08.2023 13:34:03</t>
  </si>
  <si>
    <t>01.08.2023 13:34:04</t>
  </si>
  <si>
    <t>01.08.2023 13:34:06</t>
  </si>
  <si>
    <t>01.08.2023 13:34:18</t>
  </si>
  <si>
    <t>01.08.2023 13:34:19</t>
  </si>
  <si>
    <t>01.08.2023 13:34:21</t>
  </si>
  <si>
    <t>01.08.2023 13:34:22</t>
  </si>
  <si>
    <t>01.08.2023 13:34:24</t>
  </si>
  <si>
    <t>01.08.2023 13:34:25</t>
  </si>
  <si>
    <t>01.08.2023 13:34:27</t>
  </si>
  <si>
    <t>01.08.2023 13:34:28</t>
  </si>
  <si>
    <t>01.08.2023 13:34:31</t>
  </si>
  <si>
    <t>01.08.2023 13:34:33</t>
  </si>
  <si>
    <t>01.08.2023 13:34:37</t>
  </si>
  <si>
    <t>01.08.2023 13:34:39</t>
  </si>
  <si>
    <t>01.08.2023 13:34:40</t>
  </si>
  <si>
    <t>01.08.2023 13:34:43</t>
  </si>
  <si>
    <t>01.08.2023 13:34:45</t>
  </si>
  <si>
    <t>01.08.2023 13:34:46</t>
  </si>
  <si>
    <t>01.08.2023 13:34:49</t>
  </si>
  <si>
    <t>01.08.2023 13:34:57</t>
  </si>
  <si>
    <t>01.08.2023 13:34:59</t>
  </si>
  <si>
    <t>01.08.2023 13:35:00</t>
  </si>
  <si>
    <t>01.08.2023 13:35:02</t>
  </si>
  <si>
    <t>01.08.2023 13:35:03</t>
  </si>
  <si>
    <t>01.08.2023 13:35:14</t>
  </si>
  <si>
    <t>01.08.2023 13:35:15</t>
  </si>
  <si>
    <t>01.08.2023 13:35:17</t>
  </si>
  <si>
    <t>01.08.2023 13:35:18</t>
  </si>
  <si>
    <t>01.08.2023 13:35:26</t>
  </si>
  <si>
    <t>01.08.2023 13:36:32</t>
  </si>
  <si>
    <t>01.08.2023 13:36:34</t>
  </si>
  <si>
    <t>01.08.2023 13:36:36</t>
  </si>
  <si>
    <t>01.08.2023 13:36:38</t>
  </si>
  <si>
    <t>01.08.2023 13:36:39</t>
  </si>
  <si>
    <t>01.08.2023 13:36:41</t>
  </si>
  <si>
    <t>01.08.2023 13:36:42</t>
  </si>
  <si>
    <t>01.08.2023 13:36:44</t>
  </si>
  <si>
    <t>01.08.2023 13:36:45</t>
  </si>
  <si>
    <t>01.08.2023 13:36:59</t>
  </si>
  <si>
    <t>01.08.2023 13:37:06</t>
  </si>
  <si>
    <t>01.08.2023 13:37:09</t>
  </si>
  <si>
    <t>01.08.2023 13:37:10</t>
  </si>
  <si>
    <t>01.08.2023 13:37:44</t>
  </si>
  <si>
    <t>01.08.2023 13:37:45</t>
  </si>
  <si>
    <t>01.08.2023 13:37:47</t>
  </si>
  <si>
    <t>01.08.2023 13:37:48</t>
  </si>
  <si>
    <t>01.08.2023 13:37:51</t>
  </si>
  <si>
    <t>01.08.2023 13:37:53</t>
  </si>
  <si>
    <t>01.08.2023 13:37:54</t>
  </si>
  <si>
    <t>01.08.2023 13:38:58</t>
  </si>
  <si>
    <t>01.08.2023 13:39:00</t>
  </si>
  <si>
    <t>01.08.2023 13:39:23</t>
  </si>
  <si>
    <t>01.08.2023 13:39:24</t>
  </si>
  <si>
    <t>01.08.2023 13:40:27</t>
  </si>
  <si>
    <t>01.08.2023 13:40:29</t>
  </si>
  <si>
    <t>01.08.2023 13:40:30</t>
  </si>
  <si>
    <t>01.08.2023 13:41:50</t>
  </si>
  <si>
    <t>01.08.2023 13:41:52</t>
  </si>
  <si>
    <t>01.08.2023 13:41:53</t>
  </si>
  <si>
    <t>01.08.2023 13:42:06</t>
  </si>
  <si>
    <t>01.08.2023 13:42:09</t>
  </si>
  <si>
    <t>01.08.2023 13:42:23</t>
  </si>
  <si>
    <t>01.08.2023 13:42:24</t>
  </si>
  <si>
    <t>01.08.2023 13:42:26</t>
  </si>
  <si>
    <t>01.08.2023 13:43:43</t>
  </si>
  <si>
    <t>01.08.2023 13:43:44</t>
  </si>
  <si>
    <t>01.08.2023 13:43:46</t>
  </si>
  <si>
    <t>01.08.2023 13:43:47</t>
  </si>
  <si>
    <t>01.08.2023 13:43:49</t>
  </si>
  <si>
    <t>01.08.2023 13:43:50</t>
  </si>
  <si>
    <t>01.08.2023 13:43:52</t>
  </si>
  <si>
    <t>01.08.2023 13:43:53</t>
  </si>
  <si>
    <t>01.08.2023 13:44:13</t>
  </si>
  <si>
    <t>01.08.2023 13:44:15</t>
  </si>
  <si>
    <t>01.08.2023 13:44:16</t>
  </si>
  <si>
    <t>01.08.2023 13:44:38</t>
  </si>
  <si>
    <t>01.08.2023 13:44:39</t>
  </si>
  <si>
    <t>01.08.2023 13:44:41</t>
  </si>
  <si>
    <t>01.08.2023 13:45:15</t>
  </si>
  <si>
    <t>01.08.2023 13:45:17</t>
  </si>
  <si>
    <t>01.08.2023 13:45:18</t>
  </si>
  <si>
    <t>01.08.2023 13:45:27</t>
  </si>
  <si>
    <t>01.08.2023 13:45:29</t>
  </si>
  <si>
    <t>01.08.2023 13:45:30</t>
  </si>
  <si>
    <t>01.08.2023 13:45:32</t>
  </si>
  <si>
    <t>01.08.2023 13:46:26</t>
  </si>
  <si>
    <t>01.08.2023 13:46:27</t>
  </si>
  <si>
    <t>01.08.2023 13:46:29</t>
  </si>
  <si>
    <t>01.08.2023 13:46:44</t>
  </si>
  <si>
    <t>01.08.2023 13:46:46</t>
  </si>
  <si>
    <t>01.08.2023 13:46:47</t>
  </si>
  <si>
    <t>01.08.2023 13:47:37</t>
  </si>
  <si>
    <t>01.08.2023 13:47:38</t>
  </si>
  <si>
    <t>01.08.2023 13:47:40</t>
  </si>
  <si>
    <t>01.08.2023 13:48:23</t>
  </si>
  <si>
    <t>01.08.2023 13:48:24</t>
  </si>
  <si>
    <t>01.08.2023 13:48:26</t>
  </si>
  <si>
    <t>01.08.2023 13:48:27</t>
  </si>
  <si>
    <t>01.08.2023 13:48:46</t>
  </si>
  <si>
    <t>01.08.2023 13:48:47</t>
  </si>
  <si>
    <t>01.08.2023 13:49:01</t>
  </si>
  <si>
    <t>01.08.2023 13:49:03</t>
  </si>
  <si>
    <t>01.08.2023 13:49:04</t>
  </si>
  <si>
    <t>01.08.2023 13:49:12</t>
  </si>
  <si>
    <t>01.08.2023 13:49:13</t>
  </si>
  <si>
    <t>01.08.2023 13:49:15</t>
  </si>
  <si>
    <t>01.08.2023 13:49:16</t>
  </si>
  <si>
    <t>01.08.2023 13:49:18</t>
  </si>
  <si>
    <t>01.08.2023 13:49:22</t>
  </si>
  <si>
    <t>01.08.2023 13:49:24</t>
  </si>
  <si>
    <t>01.08.2023 13:49:25</t>
  </si>
  <si>
    <t>01.08.2023 13:49:27</t>
  </si>
  <si>
    <t>01.08.2023 13:49:33</t>
  </si>
  <si>
    <t>01.08.2023 13:49:34</t>
  </si>
  <si>
    <t>01.08.2023 13:49:36</t>
  </si>
  <si>
    <t>01.08.2023 13:49:43</t>
  </si>
  <si>
    <t>01.08.2023 13:49:45</t>
  </si>
  <si>
    <t>01.08.2023 13:49:46</t>
  </si>
  <si>
    <t>01.08.2023 13:50:37</t>
  </si>
  <si>
    <t>01.08.2023 13:50:38</t>
  </si>
  <si>
    <t>01.08.2023 13:50:40</t>
  </si>
  <si>
    <t>01.08.2023 13:50:41</t>
  </si>
  <si>
    <t>01.08.2023 13:51:29</t>
  </si>
  <si>
    <t>01.08.2023 13:51:30</t>
  </si>
  <si>
    <t>01.08.2023 13:51:32</t>
  </si>
  <si>
    <t>01.08.2023 13:52:17</t>
  </si>
  <si>
    <t>01.08.2023 13:52:18</t>
  </si>
  <si>
    <t>01.08.2023 13:52:20</t>
  </si>
  <si>
    <t>01.08.2023 13:53:33</t>
  </si>
  <si>
    <t>01.08.2023 13:53:35</t>
  </si>
  <si>
    <t>01.08.2023 13:53:43</t>
  </si>
  <si>
    <t>01.08.2023 13:53:44</t>
  </si>
  <si>
    <t>01.08.2023 13:54:49</t>
  </si>
  <si>
    <t>01.08.2023 13:55:43</t>
  </si>
  <si>
    <t>01.08.2023 13:55:46</t>
  </si>
  <si>
    <t>01.08.2023 13:55:47</t>
  </si>
  <si>
    <t>01.08.2023 13:56:44</t>
  </si>
  <si>
    <t>01.08.2023 13:56:46</t>
  </si>
  <si>
    <t>01.08.2023 13:56:47</t>
  </si>
  <si>
    <t>01.08.2023 13:56:50</t>
  </si>
  <si>
    <t>01.08.2023 13:56:52</t>
  </si>
  <si>
    <t>01.08.2023 13:56:53</t>
  </si>
  <si>
    <t>01.08.2023 13:56:56</t>
  </si>
  <si>
    <t>01.08.2023 13:57:18</t>
  </si>
  <si>
    <t>01.08.2023 13:57:20</t>
  </si>
  <si>
    <t>01.08.2023 13:57:21</t>
  </si>
  <si>
    <t>01.08.2023 13:58:17</t>
  </si>
  <si>
    <t>01.08.2023 13:58:18</t>
  </si>
  <si>
    <t>01.08.2023 13:58:19</t>
  </si>
  <si>
    <t>01.08.2023 13:58:21</t>
  </si>
  <si>
    <t>01.08.2023 13:58:47</t>
  </si>
  <si>
    <t>01.08.2023 13:59:15</t>
  </si>
  <si>
    <t>01.08.2023 13:59:17</t>
  </si>
  <si>
    <t>01.08.2023 13:59:18</t>
  </si>
  <si>
    <t>01.08.2023 13:59:44</t>
  </si>
  <si>
    <t>01.08.2023 13:59:47</t>
  </si>
  <si>
    <t>01.08.2023 13:59:49</t>
  </si>
  <si>
    <t>01.08.2023 13:59:50</t>
  </si>
  <si>
    <t>01.08.2023 13:59:53</t>
  </si>
  <si>
    <t>01.08.2023 13:59:55</t>
  </si>
  <si>
    <t>01.08.2023 13:59:56</t>
  </si>
  <si>
    <t>01.08.2023 14:01:54</t>
  </si>
  <si>
    <t>01.08.2023 14:01:55</t>
  </si>
  <si>
    <t>01.08.2023 14:01:57</t>
  </si>
  <si>
    <t>01.08.2023 14:01:58</t>
  </si>
  <si>
    <t>01.08.2023 14:02:00</t>
  </si>
  <si>
    <t>01.08.2023 14:02:01</t>
  </si>
  <si>
    <t>01.08.2023 14:02:03</t>
  </si>
  <si>
    <t>01.08.2023 14:02:21</t>
  </si>
  <si>
    <t>01.08.2023 14:02:22</t>
  </si>
  <si>
    <t>01.08.2023 14:02:24</t>
  </si>
  <si>
    <t>01.08.2023 14:02:25</t>
  </si>
  <si>
    <t>01.08.2023 14:02:27</t>
  </si>
  <si>
    <t>01.08.2023 14:02:28</t>
  </si>
  <si>
    <t>01.08.2023 14:02:30</t>
  </si>
  <si>
    <t>01.08.2023 14:03:52</t>
  </si>
  <si>
    <t>01.08.2023 14:03:54</t>
  </si>
  <si>
    <t>01.08.2023 14:03:55</t>
  </si>
  <si>
    <t>01.08.2023 14:04:32</t>
  </si>
  <si>
    <t>01.08.2023 14:04:33</t>
  </si>
  <si>
    <t>01.08.2023 14:04:35</t>
  </si>
  <si>
    <t>01.08.2023 14:04:41</t>
  </si>
  <si>
    <t>01.08.2023 14:04:42</t>
  </si>
  <si>
    <t>01.08.2023 14:04:44</t>
  </si>
  <si>
    <t>01.08.2023 14:05:26</t>
  </si>
  <si>
    <t>01.08.2023 14:05:27</t>
  </si>
  <si>
    <t>01.08.2023 14:05:29</t>
  </si>
  <si>
    <t>01.08.2023 14:05:30</t>
  </si>
  <si>
    <t>01.08.2023 14:06:50</t>
  </si>
  <si>
    <t>01.08.2023 14:06:52</t>
  </si>
  <si>
    <t>01.08.2023 14:06:53</t>
  </si>
  <si>
    <t>01.08.2023 14:07:21</t>
  </si>
  <si>
    <t>01.08.2023 14:07:23</t>
  </si>
  <si>
    <t>01.08.2023 14:07:24</t>
  </si>
  <si>
    <t>01.08.2023 14:07:30</t>
  </si>
  <si>
    <t>01.08.2023 14:07:33</t>
  </si>
  <si>
    <t>01.08.2023 14:07:36</t>
  </si>
  <si>
    <t>01.08.2023 14:07:38</t>
  </si>
  <si>
    <t>01.08.2023 14:07:42</t>
  </si>
  <si>
    <t>01.08.2023 14:07:44</t>
  </si>
  <si>
    <t>01.08.2023 14:07:45</t>
  </si>
  <si>
    <t>01.08.2023 14:07:47</t>
  </si>
  <si>
    <t>01.08.2023 14:07:48</t>
  </si>
  <si>
    <t>01.08.2023 14:07:50</t>
  </si>
  <si>
    <t>01.08.2023 14:07:51</t>
  </si>
  <si>
    <t>01.08.2023 14:07:53</t>
  </si>
  <si>
    <t>01.08.2023 14:07:54</t>
  </si>
  <si>
    <t>01.08.2023 14:07:56</t>
  </si>
  <si>
    <t>01.08.2023 14:08:05</t>
  </si>
  <si>
    <t>01.08.2023 14:08:07</t>
  </si>
  <si>
    <t>01.08.2023 14:08:08</t>
  </si>
  <si>
    <t>01.08.2023 14:09:15</t>
  </si>
  <si>
    <t>01.08.2023 14:09:17</t>
  </si>
  <si>
    <t>01.08.2023 14:09:18</t>
  </si>
  <si>
    <t>01.08.2023 14:09:20</t>
  </si>
  <si>
    <t>01.08.2023 14:09:21</t>
  </si>
  <si>
    <t>01.08.2023 14:09:23</t>
  </si>
  <si>
    <t>01.08.2023 14:09:24</t>
  </si>
  <si>
    <t>01.08.2023 14:09:26</t>
  </si>
  <si>
    <t>01.08.2023 14:09:39</t>
  </si>
  <si>
    <t>01.08.2023 14:09:41</t>
  </si>
  <si>
    <t>01.08.2023 14:09:56</t>
  </si>
  <si>
    <t>01.08.2023 14:09:58</t>
  </si>
  <si>
    <t>01.08.2023 14:09:59</t>
  </si>
  <si>
    <t>01.08.2023 14:10:10</t>
  </si>
  <si>
    <t>01.08.2023 14:10:11</t>
  </si>
  <si>
    <t>01.08.2023 14:10:13</t>
  </si>
  <si>
    <t>01.08.2023 14:10:25</t>
  </si>
  <si>
    <t>01.08.2023 14:10:27</t>
  </si>
  <si>
    <t>01.08.2023 14:10:28</t>
  </si>
  <si>
    <t>01.08.2023 14:10:56</t>
  </si>
  <si>
    <t>01.08.2023 14:10:57</t>
  </si>
  <si>
    <t>01.08.2023 14:10:59</t>
  </si>
  <si>
    <t>01.08.2023 14:12:10</t>
  </si>
  <si>
    <t>01.08.2023 14:12:12</t>
  </si>
  <si>
    <t>01.08.2023 14:12:13</t>
  </si>
  <si>
    <t>01.08.2023 14:12:15</t>
  </si>
  <si>
    <t>01.08.2023 14:12:16</t>
  </si>
  <si>
    <t>01.08.2023 14:12:18</t>
  </si>
  <si>
    <t>01.08.2023 14:12:21</t>
  </si>
  <si>
    <t>01.08.2023 14:12:22</t>
  </si>
  <si>
    <t>01.08.2023 14:12:24</t>
  </si>
  <si>
    <t>01.08.2023 14:13:07</t>
  </si>
  <si>
    <t>01.08.2023 14:13:13</t>
  </si>
  <si>
    <t>01.08.2023 14:13:15</t>
  </si>
  <si>
    <t>01.08.2023 14:14:47</t>
  </si>
  <si>
    <t>01.08.2023 14:14:49</t>
  </si>
  <si>
    <t>01.08.2023 14:14:50</t>
  </si>
  <si>
    <t>01.08.2023 14:15:15</t>
  </si>
  <si>
    <t>01.08.2023 14:15:16</t>
  </si>
  <si>
    <t>01.08.2023 14:15:18</t>
  </si>
  <si>
    <t>01.08.2023 14:15:39</t>
  </si>
  <si>
    <t>01.08.2023 14:15:41</t>
  </si>
  <si>
    <t>01.08.2023 14:15:42</t>
  </si>
  <si>
    <t>01.08.2023 14:16:06</t>
  </si>
  <si>
    <t>01.08.2023 14:16:07</t>
  </si>
  <si>
    <t>01.08.2023 14:16:09</t>
  </si>
  <si>
    <t>01.08.2023 14:16:10</t>
  </si>
  <si>
    <t>01.08.2023 14:16:24</t>
  </si>
  <si>
    <t>01.08.2023 14:16:30</t>
  </si>
  <si>
    <t>01.08.2023 14:16:32</t>
  </si>
  <si>
    <t>01.08.2023 14:16:36</t>
  </si>
  <si>
    <t>01.08.2023 14:17:07</t>
  </si>
  <si>
    <t>01.08.2023 14:17:09</t>
  </si>
  <si>
    <t>01.08.2023 14:17:10</t>
  </si>
  <si>
    <t>01.08.2023 14:17:12</t>
  </si>
  <si>
    <t>01.08.2023 14:17:35</t>
  </si>
  <si>
    <t>01.08.2023 14:17:36</t>
  </si>
  <si>
    <t>01.08.2023 14:17:38</t>
  </si>
  <si>
    <t>01.08.2023 14:17:39</t>
  </si>
  <si>
    <t>01.08.2023 14:18:30</t>
  </si>
  <si>
    <t>01.08.2023 14:18:32</t>
  </si>
  <si>
    <t>01.08.2023 14:18:33</t>
  </si>
  <si>
    <t>01.08.2023 14:18:50</t>
  </si>
  <si>
    <t>01.08.2023 14:18:52</t>
  </si>
  <si>
    <t>01.08.2023 14:18:53</t>
  </si>
  <si>
    <t>01.08.2023 14:19:00</t>
  </si>
  <si>
    <t>01.08.2023 14:19:01</t>
  </si>
  <si>
    <t>01.08.2023 14:19:03</t>
  </si>
  <si>
    <t>01.08.2023 14:19:12</t>
  </si>
  <si>
    <t>01.08.2023 14:19:13</t>
  </si>
  <si>
    <t>01.08.2023 14:19:15</t>
  </si>
  <si>
    <t>01.08.2023 14:19:16</t>
  </si>
  <si>
    <t>01.08.2023 14:19:18</t>
  </si>
  <si>
    <t>01.08.2023 14:20:26</t>
  </si>
  <si>
    <t>01.08.2023 14:20:27</t>
  </si>
  <si>
    <t>01.08.2023 14:20:29</t>
  </si>
  <si>
    <t>01.08.2023 14:20:30</t>
  </si>
  <si>
    <t>01.08.2023 14:20:32</t>
  </si>
  <si>
    <t>01.08.2023 14:21:40</t>
  </si>
  <si>
    <t>01.08.2023 14:21:41</t>
  </si>
  <si>
    <t>01.08.2023 14:21:43</t>
  </si>
  <si>
    <t>01.08.2023 14:21:47</t>
  </si>
  <si>
    <t>01.08.2023 14:21:49</t>
  </si>
  <si>
    <t>01.08.2023 14:21:50</t>
  </si>
  <si>
    <t>01.08.2023 14:21:52</t>
  </si>
  <si>
    <t>01.08.2023 14:22:27</t>
  </si>
  <si>
    <t>01.08.2023 14:22:29</t>
  </si>
  <si>
    <t>01.08.2023 14:22:30</t>
  </si>
  <si>
    <t>01.08.2023 14:22:55</t>
  </si>
  <si>
    <t>01.08.2023 14:22:56</t>
  </si>
  <si>
    <t>01.08.2023 14:22:58</t>
  </si>
  <si>
    <t>01.08.2023 14:23:01</t>
  </si>
  <si>
    <t>01.08.2023 14:23:02</t>
  </si>
  <si>
    <t>01.08.2023 14:23:04</t>
  </si>
  <si>
    <t>01.08.2023 14:23:19</t>
  </si>
  <si>
    <t>01.08.2023 14:23:21</t>
  </si>
  <si>
    <t>01.08.2023 14:24:32</t>
  </si>
  <si>
    <t>01.08.2023 14:24:34</t>
  </si>
  <si>
    <t>01.08.2023 14:24:35</t>
  </si>
  <si>
    <t>01.08.2023 14:24:37</t>
  </si>
  <si>
    <t>01.08.2023 14:24:38</t>
  </si>
  <si>
    <t>01.08.2023 14:24:43</t>
  </si>
  <si>
    <t>01.08.2023 14:24:44</t>
  </si>
  <si>
    <t>01.08.2023 14:24:46</t>
  </si>
  <si>
    <t>01.08.2023 14:24:58</t>
  </si>
  <si>
    <t>01.08.2023 14:25:38</t>
  </si>
  <si>
    <t>01.08.2023 14:25:39</t>
  </si>
  <si>
    <t>01.08.2023 14:25:41</t>
  </si>
  <si>
    <t>01.08.2023 14:26:09</t>
  </si>
  <si>
    <t>01.08.2023 14:26:10</t>
  </si>
  <si>
    <t>01.08.2023 14:26:24</t>
  </si>
  <si>
    <t>01.08.2023 14:26:26</t>
  </si>
  <si>
    <t>01.08.2023 14:26:27</t>
  </si>
  <si>
    <t>01.08.2023 14:26:29</t>
  </si>
  <si>
    <t>01.08.2023 14:26:30</t>
  </si>
  <si>
    <t>01.08.2023 14:27:35</t>
  </si>
  <si>
    <t>01.08.2023 14:27:38</t>
  </si>
  <si>
    <t>01.08.2023 14:27:40</t>
  </si>
  <si>
    <t>01.08.2023 14:27:41</t>
  </si>
  <si>
    <t>01.08.2023 14:27:46</t>
  </si>
  <si>
    <t>01.08.2023 14:27:47</t>
  </si>
  <si>
    <t>01.08.2023 14:27:49</t>
  </si>
  <si>
    <t>01.08.2023 14:27:50</t>
  </si>
  <si>
    <t>01.08.2023 14:27:52</t>
  </si>
  <si>
    <t>01.08.2023 14:27:53</t>
  </si>
  <si>
    <t>01.08.2023 14:27:55</t>
  </si>
  <si>
    <t>01.08.2023 14:27:56</t>
  </si>
  <si>
    <t>01.08.2023 14:27:59</t>
  </si>
  <si>
    <t>01.08.2023 14:28:05</t>
  </si>
  <si>
    <t>01.08.2023 14:28:07</t>
  </si>
  <si>
    <t>01.08.2023 14:28:11</t>
  </si>
  <si>
    <t>01.08.2023 14:28:14</t>
  </si>
  <si>
    <t>01.08.2023 14:28:16</t>
  </si>
  <si>
    <t>01.08.2023 14:28:22</t>
  </si>
  <si>
    <t>01.08.2023 14:28:24</t>
  </si>
  <si>
    <t>01.08.2023 14:28:25</t>
  </si>
  <si>
    <t>01.08.2023 14:28:27</t>
  </si>
  <si>
    <t>01.08.2023 14:28:37</t>
  </si>
  <si>
    <t>01.08.2023 14:28:39</t>
  </si>
  <si>
    <t>01.08.2023 14:28:47</t>
  </si>
  <si>
    <t>01.08.2023 14:28:48</t>
  </si>
  <si>
    <t>01.08.2023 14:29:41</t>
  </si>
  <si>
    <t>01.08.2023 14:29:43</t>
  </si>
  <si>
    <t>01.08.2023 14:29:44</t>
  </si>
  <si>
    <t>01.08.2023 14:29:46</t>
  </si>
  <si>
    <t>01.08.2023 14:29:47</t>
  </si>
  <si>
    <t>01.08.2023 14:29:49</t>
  </si>
  <si>
    <t>01.08.2023 14:29:50</t>
  </si>
  <si>
    <t>01.08.2023 14:29:52</t>
  </si>
  <si>
    <t>01.08.2023 14:30:07</t>
  </si>
  <si>
    <t>01.08.2023 14:30:09</t>
  </si>
  <si>
    <t>01.08.2023 14:30:10</t>
  </si>
  <si>
    <t>01.08.2023 14:31:15</t>
  </si>
  <si>
    <t>01.08.2023 14:31:16</t>
  </si>
  <si>
    <t>01.08.2023 14:31:18</t>
  </si>
  <si>
    <t>01.08.2023 14:31:19</t>
  </si>
  <si>
    <t>01.08.2023 14:31:21</t>
  </si>
  <si>
    <t>01.08.2023 14:32:35</t>
  </si>
  <si>
    <t>01.08.2023 14:32:37</t>
  </si>
  <si>
    <t>01.08.2023 14:32:38</t>
  </si>
  <si>
    <t>01.08.2023 14:33:20</t>
  </si>
  <si>
    <t>01.08.2023 14:33:21</t>
  </si>
  <si>
    <t>01.08.2023 14:33:27</t>
  </si>
  <si>
    <t>01.08.2023 14:33:29</t>
  </si>
  <si>
    <t>01.08.2023 14:33:30</t>
  </si>
  <si>
    <t>01.08.2023 14:33:32</t>
  </si>
  <si>
    <t>01.08.2023 14:33:33</t>
  </si>
  <si>
    <t>01.08.2023 14:33:52</t>
  </si>
  <si>
    <t>01.08.2023 14:33:53</t>
  </si>
  <si>
    <t>01.08.2023 14:33:55</t>
  </si>
  <si>
    <t>01.08.2023 14:34:17</t>
  </si>
  <si>
    <t>01.08.2023 14:34:18</t>
  </si>
  <si>
    <t>01.08.2023 14:34:44</t>
  </si>
  <si>
    <t>01.08.2023 14:34:46</t>
  </si>
  <si>
    <t>01.08.2023 14:34:47</t>
  </si>
  <si>
    <t>01.08.2023 14:35:54</t>
  </si>
  <si>
    <t>01.08.2023 14:35:55</t>
  </si>
  <si>
    <t>01.08.2023 14:35:57</t>
  </si>
  <si>
    <t>01.08.2023 14:35:58</t>
  </si>
  <si>
    <t>01.08.2023 14:36:32</t>
  </si>
  <si>
    <t>01.08.2023 14:36:33</t>
  </si>
  <si>
    <t>01.08.2023 14:36:35</t>
  </si>
  <si>
    <t>01.08.2023 14:36:50</t>
  </si>
  <si>
    <t>01.08.2023 14:36:52</t>
  </si>
  <si>
    <t>01.08.2023 14:36:53</t>
  </si>
  <si>
    <t>01.08.2023 14:36:55</t>
  </si>
  <si>
    <t>01.08.2023 14:36:56</t>
  </si>
  <si>
    <t>01.08.2023 14:36:58</t>
  </si>
  <si>
    <t>01.08.2023 14:36:59</t>
  </si>
  <si>
    <t>01.08.2023 14:37:02</t>
  </si>
  <si>
    <t>01.08.2023 14:37:42</t>
  </si>
  <si>
    <t>01.08.2023 14:37:44</t>
  </si>
  <si>
    <t>01.08.2023 14:38:37</t>
  </si>
  <si>
    <t>01.08.2023 14:38:40</t>
  </si>
  <si>
    <t>01.08.2023 14:38:41</t>
  </si>
  <si>
    <t>01.08.2023 14:38:43</t>
  </si>
  <si>
    <t>01.08.2023 14:38:44</t>
  </si>
  <si>
    <t>01.08.2023 14:38:46</t>
  </si>
  <si>
    <t>01.08.2023 14:38:47</t>
  </si>
  <si>
    <t>01.08.2023 14:38:49</t>
  </si>
  <si>
    <t>01.08.2023 14:38:50</t>
  </si>
  <si>
    <t>01.08.2023 14:39:29</t>
  </si>
  <si>
    <t>01.08.2023 14:40:31</t>
  </si>
  <si>
    <t>01.08.2023 14:40:32</t>
  </si>
  <si>
    <t>01.08.2023 14:40:33</t>
  </si>
  <si>
    <t>01.08.2023 14:40:35</t>
  </si>
  <si>
    <t>01.08.2023 14:40:36</t>
  </si>
  <si>
    <t>01.08.2023 14:42:35</t>
  </si>
  <si>
    <t>01.08.2023 14:42:37</t>
  </si>
  <si>
    <t>01.08.2023 14:42:38</t>
  </si>
  <si>
    <t>01.08.2023 14:43:12</t>
  </si>
  <si>
    <t>01.08.2023 14:43:13</t>
  </si>
  <si>
    <t>01.08.2023 14:43:15</t>
  </si>
  <si>
    <t>01.08.2023 14:43:18</t>
  </si>
  <si>
    <t>01.08.2023 14:43:19</t>
  </si>
  <si>
    <t>01.08.2023 14:43:21</t>
  </si>
  <si>
    <t>01.08.2023 14:43:49</t>
  </si>
  <si>
    <t>01.08.2023 14:43:50</t>
  </si>
  <si>
    <t>01.08.2023 14:43:52</t>
  </si>
  <si>
    <t>01.08.2023 14:44:00</t>
  </si>
  <si>
    <t>01.08.2023 14:44:01</t>
  </si>
  <si>
    <t>01.08.2023 14:44:03</t>
  </si>
  <si>
    <t>01.08.2023 14:44:04</t>
  </si>
  <si>
    <t>01.08.2023 14:44:06</t>
  </si>
  <si>
    <t>01.08.2023 14:44:07</t>
  </si>
  <si>
    <t>01.08.2023 14:44:09</t>
  </si>
  <si>
    <t>01.08.2023 14:44:16</t>
  </si>
  <si>
    <t>01.08.2023 14:44:18</t>
  </si>
  <si>
    <t>01.08.2023 14:44:19</t>
  </si>
  <si>
    <t>01.08.2023 14:44:21</t>
  </si>
  <si>
    <t>01.08.2023 14:44:22</t>
  </si>
  <si>
    <t>01.08.2023 14:44:24</t>
  </si>
  <si>
    <t>01.08.2023 14:44:30</t>
  </si>
  <si>
    <t>01.08.2023 14:44:31</t>
  </si>
  <si>
    <t>01.08.2023 14:45:03</t>
  </si>
  <si>
    <t>01.08.2023 14:45:04</t>
  </si>
  <si>
    <t>01.08.2023 14:45:06</t>
  </si>
  <si>
    <t>01.08.2023 14:45:35</t>
  </si>
  <si>
    <t>01.08.2023 14:45:36</t>
  </si>
  <si>
    <t>01.08.2023 14:45:38</t>
  </si>
  <si>
    <t>01.08.2023 14:45:39</t>
  </si>
  <si>
    <t>01.08.2023 14:45:41</t>
  </si>
  <si>
    <t>01.08.2023 14:45:53</t>
  </si>
  <si>
    <t>01.08.2023 14:45:55</t>
  </si>
  <si>
    <t>01.08.2023 14:46:58</t>
  </si>
  <si>
    <t>01.08.2023 14:47:00</t>
  </si>
  <si>
    <t>01.08.2023 14:47:01</t>
  </si>
  <si>
    <t>01.08.2023 14:47:03</t>
  </si>
  <si>
    <t>01.08.2023 14:47:27</t>
  </si>
  <si>
    <t>01.08.2023 14:47:29</t>
  </si>
  <si>
    <t>01.08.2023 14:47:30</t>
  </si>
  <si>
    <t>01.08.2023 14:47:32</t>
  </si>
  <si>
    <t>01.08.2023 14:47:33</t>
  </si>
  <si>
    <t>01.08.2023 14:47:35</t>
  </si>
  <si>
    <t>01.08.2023 14:47:36</t>
  </si>
  <si>
    <t>01.08.2023 14:47:38</t>
  </si>
  <si>
    <t>01.08.2023 14:48:20</t>
  </si>
  <si>
    <t>01.08.2023 14:48:21</t>
  </si>
  <si>
    <t>01.08.2023 14:48:23</t>
  </si>
  <si>
    <t>01.08.2023 14:48:24</t>
  </si>
  <si>
    <t>01.08.2023 14:48:59</t>
  </si>
  <si>
    <t>01.08.2023 14:49:01</t>
  </si>
  <si>
    <t>01.08.2023 14:49:03</t>
  </si>
  <si>
    <t>01.08.2023 14:49:04</t>
  </si>
  <si>
    <t>01.08.2023 14:50:57</t>
  </si>
  <si>
    <t>01.08.2023 14:50:58</t>
  </si>
  <si>
    <t>01.08.2023 14:51:00</t>
  </si>
  <si>
    <t>01.08.2023 14:51:01</t>
  </si>
  <si>
    <t>01.08.2023 14:52:50</t>
  </si>
  <si>
    <t>01.08.2023 14:52:52</t>
  </si>
  <si>
    <t>01.08.2023 14:52:53</t>
  </si>
  <si>
    <t>01.08.2023 14:52:55</t>
  </si>
  <si>
    <t>01.08.2023 14:52:56</t>
  </si>
  <si>
    <t>01.08.2023 14:52:58</t>
  </si>
  <si>
    <t>01.08.2023 14:53:01</t>
  </si>
  <si>
    <t>01.08.2023 14:53:16</t>
  </si>
  <si>
    <t>01.08.2023 14:53:18</t>
  </si>
  <si>
    <t>01.08.2023 14:54:13</t>
  </si>
  <si>
    <t>01.08.2023 14:54:15</t>
  </si>
  <si>
    <t>01.08.2023 14:54:16</t>
  </si>
  <si>
    <t>01.08.2023 14:56:17</t>
  </si>
  <si>
    <t>01.08.2023 14:56:18</t>
  </si>
  <si>
    <t>01.08.2023 14:56:20</t>
  </si>
  <si>
    <t>01.08.2023 14:56:21</t>
  </si>
  <si>
    <t>01.08.2023 14:56:27</t>
  </si>
  <si>
    <t>01.08.2023 14:56:29</t>
  </si>
  <si>
    <t>01.08.2023 14:56:30</t>
  </si>
  <si>
    <t>01.08.2023 14:56:32</t>
  </si>
  <si>
    <t>01.08.2023 14:56:58</t>
  </si>
  <si>
    <t>01.08.2023 14:56:59</t>
  </si>
  <si>
    <t>01.08.2023 14:57:01</t>
  </si>
  <si>
    <t>01.08.2023 14:57:02</t>
  </si>
  <si>
    <t>01.08.2023 14:57:04</t>
  </si>
  <si>
    <t>01.08.2023 14:57:13</t>
  </si>
  <si>
    <t>01.08.2023 14:57:14</t>
  </si>
  <si>
    <t>01.08.2023 14:57:16</t>
  </si>
  <si>
    <t>01.08.2023 14:57:17</t>
  </si>
  <si>
    <t>01.08.2023 14:58:06</t>
  </si>
  <si>
    <t>01.08.2023 14:58:07</t>
  </si>
  <si>
    <t>01.08.2023 14:58:09</t>
  </si>
  <si>
    <t>01.08.2023 14:58:10</t>
  </si>
  <si>
    <t>01.08.2023 14:58:18</t>
  </si>
  <si>
    <t>01.08.2023 14:58:19</t>
  </si>
  <si>
    <t>01.08.2023 14:58:21</t>
  </si>
  <si>
    <t>01.08.2023 14:59:14</t>
  </si>
  <si>
    <t>01.08.2023 14:59:15</t>
  </si>
  <si>
    <t>01.08.2023 14:59:16</t>
  </si>
  <si>
    <t>01.08.2023 14:59:33</t>
  </si>
  <si>
    <t>01.08.2023 14:59:36</t>
  </si>
  <si>
    <t>01.08.2023 14:59:38</t>
  </si>
  <si>
    <t>01.08.2023 14:59:39</t>
  </si>
  <si>
    <t>01.08.2023 15:00:06</t>
  </si>
  <si>
    <t>01.08.2023 15:00:12</t>
  </si>
  <si>
    <t>01.08.2023 15:00:13</t>
  </si>
  <si>
    <t>01.08.2023 15:00:15</t>
  </si>
  <si>
    <t>01.08.2023 15:00:16</t>
  </si>
  <si>
    <t>01.08.2023 15:01:20</t>
  </si>
  <si>
    <t>01.08.2023 15:01:21</t>
  </si>
  <si>
    <t>01.08.2023 15:01:23</t>
  </si>
  <si>
    <t>01.08.2023 15:01:41</t>
  </si>
  <si>
    <t>01.08.2023 15:01:43</t>
  </si>
  <si>
    <t>01.08.2023 15:01:44</t>
  </si>
  <si>
    <t>01.08.2023 15:01:47</t>
  </si>
  <si>
    <t>01.08.2023 15:01:49</t>
  </si>
  <si>
    <t>01.08.2023 15:01:50</t>
  </si>
  <si>
    <t>01.08.2023 15:01:52</t>
  </si>
  <si>
    <t>01.08.2023 15:02:10</t>
  </si>
  <si>
    <t>01.08.2023 15:02:12</t>
  </si>
  <si>
    <t>01.08.2023 15:02:13</t>
  </si>
  <si>
    <t>01.08.2023 15:02:27</t>
  </si>
  <si>
    <t>01.08.2023 15:02:29</t>
  </si>
  <si>
    <t>01.08.2023 15:02:30</t>
  </si>
  <si>
    <t>01.08.2023 15:02:53</t>
  </si>
  <si>
    <t>01.08.2023 15:02:55</t>
  </si>
  <si>
    <t>01.08.2023 15:02:56</t>
  </si>
  <si>
    <t>01.08.2023 15:02:58</t>
  </si>
  <si>
    <t>01.08.2023 15:05:01</t>
  </si>
  <si>
    <t>01.08.2023 15:05:03</t>
  </si>
  <si>
    <t>01.08.2023 15:05:04</t>
  </si>
  <si>
    <t>01.08.2023 15:05:06</t>
  </si>
  <si>
    <t>01.08.2023 15:05:07</t>
  </si>
  <si>
    <t>01.08.2023 15:05:09</t>
  </si>
  <si>
    <t>01.08.2023 15:08:03</t>
  </si>
  <si>
    <t>01.08.2023 15:08:04</t>
  </si>
  <si>
    <t>01.08.2023 15:08:07</t>
  </si>
  <si>
    <t>01.08.2023 15:08:35</t>
  </si>
  <si>
    <t>01.08.2023 15:08:36</t>
  </si>
  <si>
    <t>01.08.2023 15:09:43</t>
  </si>
  <si>
    <t>01.08.2023 15:09:44</t>
  </si>
  <si>
    <t>01.08.2023 15:09:49</t>
  </si>
  <si>
    <t>01.08.2023 15:09:50</t>
  </si>
  <si>
    <t>01.08.2023 15:09:52</t>
  </si>
  <si>
    <t>01.08.2023 15:10:26</t>
  </si>
  <si>
    <t>01.08.2023 15:10:27</t>
  </si>
  <si>
    <t>01.08.2023 15:10:29</t>
  </si>
  <si>
    <t>01.08.2023 15:10:39</t>
  </si>
  <si>
    <t>01.08.2023 15:10:41</t>
  </si>
  <si>
    <t>01.08.2023 15:10:43</t>
  </si>
  <si>
    <t>01.08.2023 15:10:55</t>
  </si>
  <si>
    <t>01.08.2023 15:10:56</t>
  </si>
  <si>
    <t>01.08.2023 15:11:02</t>
  </si>
  <si>
    <t>01.08.2023 15:11:04</t>
  </si>
  <si>
    <t>01.08.2023 15:11:05</t>
  </si>
  <si>
    <t>01.08.2023 15:12:43</t>
  </si>
  <si>
    <t>01.08.2023 15:12:44</t>
  </si>
  <si>
    <t>01.08.2023 15:12:46</t>
  </si>
  <si>
    <t>01.08.2023 15:13:18</t>
  </si>
  <si>
    <t>01.08.2023 15:13:20</t>
  </si>
  <si>
    <t>01.08.2023 15:13:21</t>
  </si>
  <si>
    <t>01.08.2023 15:13:29</t>
  </si>
  <si>
    <t>01.08.2023 15:13:30</t>
  </si>
  <si>
    <t>01.08.2023 15:13:32</t>
  </si>
  <si>
    <t>01.08.2023 15:13:33</t>
  </si>
  <si>
    <t>01.08.2023 15:13:53</t>
  </si>
  <si>
    <t>01.08.2023 15:13:55</t>
  </si>
  <si>
    <t>01.08.2023 15:13:56</t>
  </si>
  <si>
    <t>01.08.2023 15:14:08</t>
  </si>
  <si>
    <t>01.08.2023 15:14:10</t>
  </si>
  <si>
    <t>01.08.2023 15:14:11</t>
  </si>
  <si>
    <t>01.08.2023 15:14:34</t>
  </si>
  <si>
    <t>01.08.2023 15:14:36</t>
  </si>
  <si>
    <t>01.08.2023 15:14:37</t>
  </si>
  <si>
    <t>01.08.2023 15:14:39</t>
  </si>
  <si>
    <t>01.08.2023 15:14:40</t>
  </si>
  <si>
    <t>01.08.2023 15:14:45</t>
  </si>
  <si>
    <t>01.08.2023 15:14:46</t>
  </si>
  <si>
    <t>01.08.2023 15:14:48</t>
  </si>
  <si>
    <t>01.08.2023 15:14:49</t>
  </si>
  <si>
    <t>01.08.2023 15:14:51</t>
  </si>
  <si>
    <t>01.08.2023 15:15:26</t>
  </si>
  <si>
    <t>01.08.2023 15:15:27</t>
  </si>
  <si>
    <t>01.08.2023 15:15:29</t>
  </si>
  <si>
    <t>01.08.2023 15:15:30</t>
  </si>
  <si>
    <t>01.08.2023 15:15:33</t>
  </si>
  <si>
    <t>01.08.2023 15:15:35</t>
  </si>
  <si>
    <t>01.08.2023 15:15:36</t>
  </si>
  <si>
    <t>01.08.2023 15:16:58</t>
  </si>
  <si>
    <t>01.08.2023 15:17:00</t>
  </si>
  <si>
    <t>01.08.2023 15:17:01</t>
  </si>
  <si>
    <t>01.08.2023 15:17:04</t>
  </si>
  <si>
    <t>01.08.2023 15:17:13</t>
  </si>
  <si>
    <t>01.08.2023 15:17:15</t>
  </si>
  <si>
    <t>01.08.2023 15:17:16</t>
  </si>
  <si>
    <t>01.08.2023 15:17:41</t>
  </si>
  <si>
    <t>01.08.2023 15:17:44</t>
  </si>
  <si>
    <t>01.08.2023 15:17:46</t>
  </si>
  <si>
    <t>01.08.2023 15:17:47</t>
  </si>
  <si>
    <t>01.08.2023 15:17:49</t>
  </si>
  <si>
    <t>01.08.2023 15:18:07</t>
  </si>
  <si>
    <t>01.08.2023 15:18:12</t>
  </si>
  <si>
    <t>01.08.2023 15:18:17</t>
  </si>
  <si>
    <t>01.08.2023 15:18:18</t>
  </si>
  <si>
    <t>01.08.2023 15:18:27</t>
  </si>
  <si>
    <t>01.08.2023 15:18:53</t>
  </si>
  <si>
    <t>01.08.2023 15:18:55</t>
  </si>
  <si>
    <t>01.08.2023 15:19:00</t>
  </si>
  <si>
    <t>01.08.2023 15:19:01</t>
  </si>
  <si>
    <t>01.08.2023 15:19:03</t>
  </si>
  <si>
    <t>01.08.2023 15:19:26</t>
  </si>
  <si>
    <t>01.08.2023 15:19:27</t>
  </si>
  <si>
    <t>01.08.2023 15:19:29</t>
  </si>
  <si>
    <t>01.08.2023 15:19:30</t>
  </si>
  <si>
    <t>01.08.2023 15:19:32</t>
  </si>
  <si>
    <t>01.08.2023 15:19:59</t>
  </si>
  <si>
    <t>01.08.2023 15:20:02</t>
  </si>
  <si>
    <t>01.08.2023 15:20:04</t>
  </si>
  <si>
    <t>01.08.2023 15:20:05</t>
  </si>
  <si>
    <t>01.08.2023 15:20:07</t>
  </si>
  <si>
    <t>01.08.2023 15:20:08</t>
  </si>
  <si>
    <t>01.08.2023 15:20:33</t>
  </si>
  <si>
    <t>01.08.2023 15:20:34</t>
  </si>
  <si>
    <t>01.08.2023 15:21:30</t>
  </si>
  <si>
    <t>01.08.2023 15:21:32</t>
  </si>
  <si>
    <t>01.08.2023 15:21:35</t>
  </si>
  <si>
    <t>01.08.2023 15:21:39</t>
  </si>
  <si>
    <t>01.08.2023 15:21:41</t>
  </si>
  <si>
    <t>01.08.2023 15:21:42</t>
  </si>
  <si>
    <t>01.08.2023 15:22:26</t>
  </si>
  <si>
    <t>01.08.2023 15:22:27</t>
  </si>
  <si>
    <t>01.08.2023 15:22:29</t>
  </si>
  <si>
    <t>01.08.2023 15:23:03</t>
  </si>
  <si>
    <t>01.08.2023 15:23:04</t>
  </si>
  <si>
    <t>01.08.2023 15:23:06</t>
  </si>
  <si>
    <t>01.08.2023 15:23:30</t>
  </si>
  <si>
    <t>01.08.2023 15:23:32</t>
  </si>
  <si>
    <t>01.08.2023 15:23:47</t>
  </si>
  <si>
    <t>01.08.2023 15:23:48</t>
  </si>
  <si>
    <t>01.08.2023 15:23:50</t>
  </si>
  <si>
    <t>01.08.2023 15:23:51</t>
  </si>
  <si>
    <t>01.08.2023 15:23:53</t>
  </si>
  <si>
    <t>01.08.2023 15:23:54</t>
  </si>
  <si>
    <t>01.08.2023 15:23:56</t>
  </si>
  <si>
    <t>01.08.2023 15:24:10</t>
  </si>
  <si>
    <t>01.08.2023 15:24:11</t>
  </si>
  <si>
    <t>01.08.2023 15:24:13</t>
  </si>
  <si>
    <t>01.08.2023 15:24:14</t>
  </si>
  <si>
    <t>01.08.2023 15:25:38</t>
  </si>
  <si>
    <t>01.08.2023 15:25:40</t>
  </si>
  <si>
    <t>01.08.2023 15:26:12</t>
  </si>
  <si>
    <t>01.08.2023 15:26:13</t>
  </si>
  <si>
    <t>01.08.2023 15:26:15</t>
  </si>
  <si>
    <t>01.08.2023 15:26:47</t>
  </si>
  <si>
    <t>01.08.2023 15:26:50</t>
  </si>
  <si>
    <t>01.08.2023 15:26:52</t>
  </si>
  <si>
    <t>01.08.2023 15:26:53</t>
  </si>
  <si>
    <t>01.08.2023 15:26:55</t>
  </si>
  <si>
    <t>01.08.2023 15:26:56</t>
  </si>
  <si>
    <t>01.08.2023 15:28:12</t>
  </si>
  <si>
    <t>01.08.2023 15:28:13</t>
  </si>
  <si>
    <t>01.08.2023 15:29:18</t>
  </si>
  <si>
    <t>01.08.2023 15:29:20</t>
  </si>
  <si>
    <t>01.08.2023 15:29:29</t>
  </si>
  <si>
    <t>01.08.2023 15:29:30</t>
  </si>
  <si>
    <t>01.08.2023 15:29:32</t>
  </si>
  <si>
    <t>01.08.2023 15:29:55</t>
  </si>
  <si>
    <t>01.08.2023 15:29:56</t>
  </si>
  <si>
    <t>01.08.2023 15:29:58</t>
  </si>
  <si>
    <t>01.08.2023 15:30:25</t>
  </si>
  <si>
    <t>01.08.2023 15:30:27</t>
  </si>
  <si>
    <t>01.08.2023 15:32:03</t>
  </si>
  <si>
    <t>01.08.2023 15:32:04</t>
  </si>
  <si>
    <t>01.08.2023 15:32:06</t>
  </si>
  <si>
    <t>01.08.2023 15:32:23</t>
  </si>
  <si>
    <t>01.08.2023 15:32:24</t>
  </si>
  <si>
    <t>01.08.2023 15:32:26</t>
  </si>
  <si>
    <t>01.08.2023 15:32:52</t>
  </si>
  <si>
    <t>01.08.2023 15:32:53</t>
  </si>
  <si>
    <t>01.08.2023 15:32:55</t>
  </si>
  <si>
    <t>01.08.2023 15:32:56</t>
  </si>
  <si>
    <t>01.08.2023 15:33:58</t>
  </si>
  <si>
    <t>01.08.2023 15:35:23</t>
  </si>
  <si>
    <t>01.08.2023 15:35:24</t>
  </si>
  <si>
    <t>01.08.2023 15:35:26</t>
  </si>
  <si>
    <t>01.08.2023 15:35:27</t>
  </si>
  <si>
    <t>01.08.2023 15:36:41</t>
  </si>
  <si>
    <t>01.08.2023 15:36:43</t>
  </si>
  <si>
    <t>01.08.2023 15:36:55</t>
  </si>
  <si>
    <t>01.08.2023 15:36:56</t>
  </si>
  <si>
    <t>01.08.2023 15:37:19</t>
  </si>
  <si>
    <t>01.08.2023 15:37:21</t>
  </si>
  <si>
    <t>01.08.2023 15:37:22</t>
  </si>
  <si>
    <t>01.08.2023 15:37:28</t>
  </si>
  <si>
    <t>01.08.2023 15:37:30</t>
  </si>
  <si>
    <t>01.08.2023 15:37:31</t>
  </si>
  <si>
    <t>01.08.2023 15:37:33</t>
  </si>
  <si>
    <t>01.08.2023 15:37:36</t>
  </si>
  <si>
    <t>01.08.2023 15:37:37</t>
  </si>
  <si>
    <t>01.08.2023 15:37:39</t>
  </si>
  <si>
    <t>01.08.2023 15:37:40</t>
  </si>
  <si>
    <t>01.08.2023 15:38:10</t>
  </si>
  <si>
    <t>01.08.2023 15:38:12</t>
  </si>
  <si>
    <t>01.08.2023 15:38:13</t>
  </si>
  <si>
    <t>01.08.2023 15:38:21</t>
  </si>
  <si>
    <t>01.08.2023 15:38:22</t>
  </si>
  <si>
    <t>01.08.2023 15:38:24</t>
  </si>
  <si>
    <t>01.08.2023 15:38:26</t>
  </si>
  <si>
    <t>01.08.2023 15:38:27</t>
  </si>
  <si>
    <t>01.08.2023 15:38:28</t>
  </si>
  <si>
    <t>01.08.2023 15:38:30</t>
  </si>
  <si>
    <t>01.08.2023 15:38:32</t>
  </si>
  <si>
    <t>01.08.2023 15:38:33</t>
  </si>
  <si>
    <t>01.08.2023 15:38:35</t>
  </si>
  <si>
    <t>01.08.2023 15:38:36</t>
  </si>
  <si>
    <t>01.08.2023 15:38:48</t>
  </si>
  <si>
    <t>01.08.2023 15:38:50</t>
  </si>
  <si>
    <t>01.08.2023 15:38:53</t>
  </si>
  <si>
    <t>01.08.2023 15:38:56</t>
  </si>
  <si>
    <t>01.08.2023 15:38:57</t>
  </si>
  <si>
    <t>01.08.2023 15:39:10</t>
  </si>
  <si>
    <t>01.08.2023 15:39:14</t>
  </si>
  <si>
    <t>01.08.2023 15:40:09</t>
  </si>
  <si>
    <t>01.08.2023 15:40:10</t>
  </si>
  <si>
    <t>01.08.2023 15:40:13</t>
  </si>
  <si>
    <t>01.08.2023 15:40:17</t>
  </si>
  <si>
    <t>01.08.2023 15:40:56</t>
  </si>
  <si>
    <t>01.08.2023 15:40:58</t>
  </si>
  <si>
    <t>01.08.2023 15:40:59</t>
  </si>
  <si>
    <t>01.08.2023 15:41:06</t>
  </si>
  <si>
    <t>01.08.2023 15:41:07</t>
  </si>
  <si>
    <t>01.08.2023 15:41:19</t>
  </si>
  <si>
    <t>01.08.2023 15:41:21</t>
  </si>
  <si>
    <t>01.08.2023 15:41:52</t>
  </si>
  <si>
    <t>01.08.2023 15:41:53</t>
  </si>
  <si>
    <t>01.08.2023 15:42:30</t>
  </si>
  <si>
    <t>01.08.2023 15:42:32</t>
  </si>
  <si>
    <t>01.08.2023 15:42:33</t>
  </si>
  <si>
    <t>01.08.2023 15:42:49</t>
  </si>
  <si>
    <t>01.08.2023 15:42:50</t>
  </si>
  <si>
    <t>01.08.2023 15:42:52</t>
  </si>
  <si>
    <t>01.08.2023 15:43:20</t>
  </si>
  <si>
    <t>01.08.2023 15:43:21</t>
  </si>
  <si>
    <t>01.08.2023 15:43:23</t>
  </si>
  <si>
    <t>01.08.2023 15:43:24</t>
  </si>
  <si>
    <t>01.08.2023 15:43:26</t>
  </si>
  <si>
    <t>01.08.2023 15:43:27</t>
  </si>
  <si>
    <t>01.08.2023 15:43:29</t>
  </si>
  <si>
    <t>01.08.2023 15:43:59</t>
  </si>
  <si>
    <t>01.08.2023 15:44:01</t>
  </si>
  <si>
    <t>01.08.2023 15:44:19</t>
  </si>
  <si>
    <t>01.08.2023 15:44:21</t>
  </si>
  <si>
    <t>01.08.2023 15:44:22</t>
  </si>
  <si>
    <t>01.08.2023 15:44:50</t>
  </si>
  <si>
    <t>01.08.2023 15:44:51</t>
  </si>
  <si>
    <t>01.08.2023 15:44:53</t>
  </si>
  <si>
    <t>01.08.2023 15:45:27</t>
  </si>
  <si>
    <t>01.08.2023 15:45:29</t>
  </si>
  <si>
    <t>01.08.2023 15:45:30</t>
  </si>
  <si>
    <t>01.08.2023 15:45:32</t>
  </si>
  <si>
    <t>01.08.2023 15:45:33</t>
  </si>
  <si>
    <t>01.08.2023 15:45:36</t>
  </si>
  <si>
    <t>01.08.2023 15:45:38</t>
  </si>
  <si>
    <t>01.08.2023 15:45:39</t>
  </si>
  <si>
    <t>01.08.2023 15:45:41</t>
  </si>
  <si>
    <t>01.08.2023 15:46:35</t>
  </si>
  <si>
    <t>01.08.2023 15:46:37</t>
  </si>
  <si>
    <t>01.08.2023 15:47:03</t>
  </si>
  <si>
    <t>01.08.2023 15:47:04</t>
  </si>
  <si>
    <t>01.08.2023 15:47:09</t>
  </si>
  <si>
    <t>01.08.2023 15:47:10</t>
  </si>
  <si>
    <t>01.08.2023 15:47:12</t>
  </si>
  <si>
    <t>01.08.2023 15:47:13</t>
  </si>
  <si>
    <t>01.08.2023 15:47:15</t>
  </si>
  <si>
    <t>01.08.2023 15:47:16</t>
  </si>
  <si>
    <t>01.08.2023 15:47:18</t>
  </si>
  <si>
    <t>01.08.2023 15:47:19</t>
  </si>
  <si>
    <t>01.08.2023 15:47:21</t>
  </si>
  <si>
    <t>01.08.2023 15:47:22</t>
  </si>
  <si>
    <t>01.08.2023 15:47:51</t>
  </si>
  <si>
    <t>01.08.2023 15:47:53</t>
  </si>
  <si>
    <t>01.08.2023 15:47:54</t>
  </si>
  <si>
    <t>01.08.2023 15:47:56</t>
  </si>
  <si>
    <t>01.08.2023 15:48:24</t>
  </si>
  <si>
    <t>01.08.2023 15:48:25</t>
  </si>
  <si>
    <t>01.08.2023 15:48:45</t>
  </si>
  <si>
    <t>01.08.2023 15:48:47</t>
  </si>
  <si>
    <t>01.08.2023 15:48:48</t>
  </si>
  <si>
    <t>01.08.2023 15:49:23</t>
  </si>
  <si>
    <t>01.08.2023 15:49:24</t>
  </si>
  <si>
    <t>01.08.2023 15:49:35</t>
  </si>
  <si>
    <t>01.08.2023 15:50:07</t>
  </si>
  <si>
    <t>01.08.2023 15:50:09</t>
  </si>
  <si>
    <t>01.08.2023 15:50:10</t>
  </si>
  <si>
    <t>01.08.2023 15:50:12</t>
  </si>
  <si>
    <t>01.08.2023 15:50:27</t>
  </si>
  <si>
    <t>01.08.2023 15:50:29</t>
  </si>
  <si>
    <t>01.08.2023 15:50:30</t>
  </si>
  <si>
    <t>01.08.2023 15:51:34</t>
  </si>
  <si>
    <t>01.08.2023 15:51:35</t>
  </si>
  <si>
    <t>01.08.2023 15:51:43</t>
  </si>
  <si>
    <t>01.08.2023 15:51:44</t>
  </si>
  <si>
    <t>01.08.2023 15:51:46</t>
  </si>
  <si>
    <t>01.08.2023 15:51:47</t>
  </si>
  <si>
    <t>01.08.2023 15:52:01</t>
  </si>
  <si>
    <t>01.08.2023 15:52:03</t>
  </si>
  <si>
    <t>01.08.2023 15:52:04</t>
  </si>
  <si>
    <t>01.08.2023 15:52:30</t>
  </si>
  <si>
    <t>01.08.2023 15:52:32</t>
  </si>
  <si>
    <t>01.08.2023 15:52:33</t>
  </si>
  <si>
    <t>01.08.2023 15:52:35</t>
  </si>
  <si>
    <t>01.08.2023 15:53:21</t>
  </si>
  <si>
    <t>01.08.2023 15:53:23</t>
  </si>
  <si>
    <t>01.08.2023 15:53:35</t>
  </si>
  <si>
    <t>01.08.2023 15:53:37</t>
  </si>
  <si>
    <t>01.08.2023 15:55:52</t>
  </si>
  <si>
    <t>01.08.2023 15:55:54</t>
  </si>
  <si>
    <t>01.08.2023 15:55:55</t>
  </si>
  <si>
    <t>01.08.2023 15:55:57</t>
  </si>
  <si>
    <t>01.08.2023 15:55:58</t>
  </si>
  <si>
    <t>01.08.2023 15:56:03</t>
  </si>
  <si>
    <t>01.08.2023 15:56:04</t>
  </si>
  <si>
    <t>01.08.2023 15:56:06</t>
  </si>
  <si>
    <t>01.08.2023 15:56:33</t>
  </si>
  <si>
    <t>01.08.2023 15:56:35</t>
  </si>
  <si>
    <t>01.08.2023 15:56:36</t>
  </si>
  <si>
    <t>01.08.2023 15:56:38</t>
  </si>
  <si>
    <t>01.08.2023 15:57:18</t>
  </si>
  <si>
    <t>01.08.2023 15:57:20</t>
  </si>
  <si>
    <t>01.08.2023 15:57:21</t>
  </si>
  <si>
    <t>01.08.2023 15:57:50</t>
  </si>
  <si>
    <t>01.08.2023 15:57:52</t>
  </si>
  <si>
    <t>01.08.2023 15:57:53</t>
  </si>
  <si>
    <t>01.08.2023 15:57:55</t>
  </si>
  <si>
    <t>01.08.2023 15:57:56</t>
  </si>
  <si>
    <t>01.08.2023 15:57:58</t>
  </si>
  <si>
    <t>01.08.2023 15:57:59</t>
  </si>
  <si>
    <t>01.08.2023 15:58:01</t>
  </si>
  <si>
    <t>01.08.2023 15:59:13</t>
  </si>
  <si>
    <t>01.08.2023 15:59:15</t>
  </si>
  <si>
    <t>01.08.2023 15:59:16</t>
  </si>
  <si>
    <t>01.08.2023 15:59:53</t>
  </si>
  <si>
    <t>01.08.2023 15:59:55</t>
  </si>
  <si>
    <t>01.08.2023 15:59:56</t>
  </si>
  <si>
    <t>01.08.2023 16:00:07</t>
  </si>
  <si>
    <t>01.08.2023 16:00:09</t>
  </si>
  <si>
    <t>01.08.2023 16:00:10</t>
  </si>
  <si>
    <t>01.08.2023 16:00:12</t>
  </si>
  <si>
    <t>01.08.2023 16:00:13</t>
  </si>
  <si>
    <t>01.08.2023 16:00:27</t>
  </si>
  <si>
    <t>01.08.2023 16:00:36</t>
  </si>
  <si>
    <t>01.08.2023 16:00:37</t>
  </si>
  <si>
    <t>01.08.2023 16:00:39</t>
  </si>
  <si>
    <t>01.08.2023 16:00:40</t>
  </si>
  <si>
    <t>01.08.2023 16:00:42</t>
  </si>
  <si>
    <t>01.08.2023 16:00:43</t>
  </si>
  <si>
    <t>01.08.2023 16:03:03</t>
  </si>
  <si>
    <t>01.08.2023 16:03:04</t>
  </si>
  <si>
    <t>01.08.2023 16:03:06</t>
  </si>
  <si>
    <t>01.08.2023 16:03:07</t>
  </si>
  <si>
    <t>01.08.2023 16:03:35</t>
  </si>
  <si>
    <t>01.08.2023 16:03:36</t>
  </si>
  <si>
    <t>01.08.2023 16:03:38</t>
  </si>
  <si>
    <t>01.08.2023 16:03:39</t>
  </si>
  <si>
    <t>01.08.2023 16:03:41</t>
  </si>
  <si>
    <t>01.08.2023 16:03:50</t>
  </si>
  <si>
    <t>01.08.2023 16:03:51</t>
  </si>
  <si>
    <t>01.08.2023 16:05:00</t>
  </si>
  <si>
    <t>01.08.2023 16:05:09</t>
  </si>
  <si>
    <t>01.08.2023 16:05:33</t>
  </si>
  <si>
    <t>01.08.2023 16:06:32</t>
  </si>
  <si>
    <t>01.08.2023 16:06:33</t>
  </si>
  <si>
    <t>01.08.2023 16:06:35</t>
  </si>
  <si>
    <t>01.08.2023 16:07:07</t>
  </si>
  <si>
    <t>01.08.2023 16:07:10</t>
  </si>
  <si>
    <t>01.08.2023 16:07:32</t>
  </si>
  <si>
    <t>01.08.2023 16:07:36</t>
  </si>
  <si>
    <t>01.08.2023 16:07:58</t>
  </si>
  <si>
    <t>01.08.2023 16:07:59</t>
  </si>
  <si>
    <t>01.08.2023 16:08:02</t>
  </si>
  <si>
    <t>01.08.2023 16:08:04</t>
  </si>
  <si>
    <t>01.08.2023 16:08:05</t>
  </si>
  <si>
    <t>01.08.2023 16:08:10</t>
  </si>
  <si>
    <t>01.08.2023 16:08:11</t>
  </si>
  <si>
    <t>01.08.2023 16:08:13</t>
  </si>
  <si>
    <t>01.08.2023 16:08:28</t>
  </si>
  <si>
    <t>01.08.2023 16:08:30</t>
  </si>
  <si>
    <t>01.08.2023 16:08:33</t>
  </si>
  <si>
    <t>01.08.2023 16:08:34</t>
  </si>
  <si>
    <t>01.08.2023 16:08:56</t>
  </si>
  <si>
    <t>01.08.2023 16:08:57</t>
  </si>
  <si>
    <t>01.08.2023 16:08:59</t>
  </si>
  <si>
    <t>01.08.2023 16:10:04</t>
  </si>
  <si>
    <t>01.08.2023 16:10:06</t>
  </si>
  <si>
    <t>01.08.2023 16:10:07</t>
  </si>
  <si>
    <t>01.08.2023 16:10:53</t>
  </si>
  <si>
    <t>01.08.2023 16:10:55</t>
  </si>
  <si>
    <t>01.08.2023 16:10:56</t>
  </si>
  <si>
    <t>01.08.2023 16:10:58</t>
  </si>
  <si>
    <t>01.08.2023 16:10:59</t>
  </si>
  <si>
    <t>01.08.2023 16:11:01</t>
  </si>
  <si>
    <t>01.08.2023 16:11:02</t>
  </si>
  <si>
    <t>01.08.2023 16:11:04</t>
  </si>
  <si>
    <t>01.08.2023 16:12:00</t>
  </si>
  <si>
    <t>01.08.2023 16:12:01</t>
  </si>
  <si>
    <t>01.08.2023 16:12:03</t>
  </si>
  <si>
    <t>01.08.2023 16:13:13</t>
  </si>
  <si>
    <t>01.08.2023 16:13:15</t>
  </si>
  <si>
    <t>01.08.2023 16:13:16</t>
  </si>
  <si>
    <t>01.08.2023 16:14:16</t>
  </si>
  <si>
    <t>01.08.2023 16:14:18</t>
  </si>
  <si>
    <t>01.08.2023 16:14:35</t>
  </si>
  <si>
    <t>01.08.2023 16:14:36</t>
  </si>
  <si>
    <t>01.08.2023 16:14:38</t>
  </si>
  <si>
    <t>01.08.2023 16:14:49</t>
  </si>
  <si>
    <t>01.08.2023 16:14:50</t>
  </si>
  <si>
    <t>01.08.2023 16:14:52</t>
  </si>
  <si>
    <t>01.08.2023 16:14:53</t>
  </si>
  <si>
    <t>01.08.2023 16:15:18</t>
  </si>
  <si>
    <t>01.08.2023 16:15:20</t>
  </si>
  <si>
    <t>01.08.2023 16:15:21</t>
  </si>
  <si>
    <t>01.08.2023 16:15:23</t>
  </si>
  <si>
    <t>01.08.2023 16:15:38</t>
  </si>
  <si>
    <t>01.08.2023 16:15:39</t>
  </si>
  <si>
    <t>01.08.2023 16:15:41</t>
  </si>
  <si>
    <t>01.08.2023 16:16:09</t>
  </si>
  <si>
    <t>01.08.2023 16:16:10</t>
  </si>
  <si>
    <t>01.08.2023 16:16:15</t>
  </si>
  <si>
    <t>01.08.2023 16:16:16</t>
  </si>
  <si>
    <t>01.08.2023 16:16:18</t>
  </si>
  <si>
    <t>01.08.2023 16:16:19</t>
  </si>
  <si>
    <t>01.08.2023 16:17:44</t>
  </si>
  <si>
    <t>01.08.2023 16:17:46</t>
  </si>
  <si>
    <t>01.08.2023 16:17:47</t>
  </si>
  <si>
    <t>01.08.2023 16:17:49</t>
  </si>
  <si>
    <t>01.08.2023 16:17:52</t>
  </si>
  <si>
    <t>01.08.2023 16:17:53</t>
  </si>
  <si>
    <t>01.08.2023 16:17:55</t>
  </si>
  <si>
    <t>01.08.2023 16:17:58</t>
  </si>
  <si>
    <t>01.08.2023 16:17:59</t>
  </si>
  <si>
    <t>01.08.2023 16:18:04</t>
  </si>
  <si>
    <t>01.08.2023 16:18:05</t>
  </si>
  <si>
    <t>01.08.2023 16:18:07</t>
  </si>
  <si>
    <t>01.08.2023 16:18:25</t>
  </si>
  <si>
    <t>01.08.2023 16:18:27</t>
  </si>
  <si>
    <t>01.08.2023 16:18:31</t>
  </si>
  <si>
    <t>01.08.2023 16:18:33</t>
  </si>
  <si>
    <t>01.08.2023 16:18:34</t>
  </si>
  <si>
    <t>01.08.2023 16:19:00</t>
  </si>
  <si>
    <t>01.08.2023 16:19:01</t>
  </si>
  <si>
    <t>01.08.2023 16:19:03</t>
  </si>
  <si>
    <t>01.08.2023 16:19:46</t>
  </si>
  <si>
    <t>01.08.2023 16:19:47</t>
  </si>
  <si>
    <t>01.08.2023 16:19:49</t>
  </si>
  <si>
    <t>01.08.2023 16:21:07</t>
  </si>
  <si>
    <t>01.08.2023 16:21:09</t>
  </si>
  <si>
    <t>01.08.2023 16:21:10</t>
  </si>
  <si>
    <t>01.08.2023 16:21:29</t>
  </si>
  <si>
    <t>01.08.2023 16:21:30</t>
  </si>
  <si>
    <t>01.08.2023 16:21:32</t>
  </si>
  <si>
    <t>01.08.2023 16:22:01</t>
  </si>
  <si>
    <t>01.08.2023 16:22:03</t>
  </si>
  <si>
    <t>01.08.2023 16:22:04</t>
  </si>
  <si>
    <t>01.08.2023 16:22:35</t>
  </si>
  <si>
    <t>01.08.2023 16:22:36</t>
  </si>
  <si>
    <t>01.08.2023 16:22:59</t>
  </si>
  <si>
    <t>01.08.2023 16:23:01</t>
  </si>
  <si>
    <t>01.08.2023 16:23:02</t>
  </si>
  <si>
    <t>01.08.2023 16:23:35</t>
  </si>
  <si>
    <t>01.08.2023 16:23:41</t>
  </si>
  <si>
    <t>01.08.2023 16:23:42</t>
  </si>
  <si>
    <t>01.08.2023 16:24:10</t>
  </si>
  <si>
    <t>01.08.2023 16:24:12</t>
  </si>
  <si>
    <t>01.08.2023 16:24:33</t>
  </si>
  <si>
    <t>01.08.2023 16:24:35</t>
  </si>
  <si>
    <t>01.08.2023 16:24:36</t>
  </si>
  <si>
    <t>01.08.2023 16:24:41</t>
  </si>
  <si>
    <t>01.08.2023 16:24:42</t>
  </si>
  <si>
    <t>01.08.2023 16:24:58</t>
  </si>
  <si>
    <t>01.08.2023 16:24:59</t>
  </si>
  <si>
    <t>01.08.2023 16:25:01</t>
  </si>
  <si>
    <t>01.08.2023 16:25:02</t>
  </si>
  <si>
    <t>01.08.2023 16:25:04</t>
  </si>
  <si>
    <t>01.08.2023 16:25:08</t>
  </si>
  <si>
    <t>01.08.2023 16:25:10</t>
  </si>
  <si>
    <t>01.08.2023 16:25:11</t>
  </si>
  <si>
    <t>01.08.2023 16:25:13</t>
  </si>
  <si>
    <t>01.08.2023 16:26:35</t>
  </si>
  <si>
    <t>01.08.2023 16:26:37</t>
  </si>
  <si>
    <t>01.08.2023 16:26:40</t>
  </si>
  <si>
    <t>01.08.2023 16:26:41</t>
  </si>
  <si>
    <t>01.08.2023 16:26:43</t>
  </si>
  <si>
    <t>01.08.2023 16:26:49</t>
  </si>
  <si>
    <t>01.08.2023 16:26:50</t>
  </si>
  <si>
    <t>01.08.2023 16:27:04</t>
  </si>
  <si>
    <t>01.08.2023 16:27:06</t>
  </si>
  <si>
    <t>01.08.2023 16:27:07</t>
  </si>
  <si>
    <t>01.08.2023 16:28:04</t>
  </si>
  <si>
    <t>01.08.2023 16:28:06</t>
  </si>
  <si>
    <t>01.08.2023 16:28:07</t>
  </si>
  <si>
    <t>01.08.2023 16:28:49</t>
  </si>
  <si>
    <t>01.08.2023 16:28:50</t>
  </si>
  <si>
    <t>01.08.2023 16:28:52</t>
  </si>
  <si>
    <t>01.08.2023 16:29:54</t>
  </si>
  <si>
    <t>01.08.2023 16:29:55</t>
  </si>
  <si>
    <t>01.08.2023 16:29:57</t>
  </si>
  <si>
    <t>01.08.2023 16:30:07</t>
  </si>
  <si>
    <t>01.08.2023 16:30:09</t>
  </si>
  <si>
    <t>01.08.2023 16:30:10</t>
  </si>
  <si>
    <t>01.08.2023 16:30:12</t>
  </si>
  <si>
    <t>01.08.2023 16:30:26</t>
  </si>
  <si>
    <t>01.08.2023 16:30:27</t>
  </si>
  <si>
    <t>01.08.2023 16:30:30</t>
  </si>
  <si>
    <t>01.08.2023 16:30:32</t>
  </si>
  <si>
    <t>01.08.2023 16:30:33</t>
  </si>
  <si>
    <t>01.08.2023 16:30:35</t>
  </si>
  <si>
    <t>01.08.2023 16:30:36</t>
  </si>
  <si>
    <t>01.08.2023 16:30:38</t>
  </si>
  <si>
    <t>01.08.2023 16:30:53</t>
  </si>
  <si>
    <t>01.08.2023 16:30:54</t>
  </si>
  <si>
    <t>01.08.2023 16:30:56</t>
  </si>
  <si>
    <t>01.08.2023 16:30:57</t>
  </si>
  <si>
    <t>01.08.2023 16:31:39</t>
  </si>
  <si>
    <t>01.08.2023 16:31:40</t>
  </si>
  <si>
    <t>01.08.2023 16:31:42</t>
  </si>
  <si>
    <t>01.08.2023 16:31:51</t>
  </si>
  <si>
    <t>01.08.2023 16:31:52</t>
  </si>
  <si>
    <t>01.08.2023 16:33:43</t>
  </si>
  <si>
    <t>01.08.2023 16:33:44</t>
  </si>
  <si>
    <t>01.08.2023 16:33:46</t>
  </si>
  <si>
    <t>01.08.2023 16:33:47</t>
  </si>
  <si>
    <t>01.08.2023 16:33:49</t>
  </si>
  <si>
    <t>01.08.2023 16:33:59</t>
  </si>
  <si>
    <t>01.08.2023 16:34:01</t>
  </si>
  <si>
    <t>01.08.2023 16:34:02</t>
  </si>
  <si>
    <t>01.08.2023 16:34:13</t>
  </si>
  <si>
    <t>01.08.2023 16:34:15</t>
  </si>
  <si>
    <t>01.08.2023 16:34:16</t>
  </si>
  <si>
    <t>01.08.2023 16:34:59</t>
  </si>
  <si>
    <t>01.08.2023 16:35:01</t>
  </si>
  <si>
    <t>01.08.2023 16:35:11</t>
  </si>
  <si>
    <t>01.08.2023 16:35:13</t>
  </si>
  <si>
    <t>01.08.2023 16:35:14</t>
  </si>
  <si>
    <t>01.08.2023 16:35:31</t>
  </si>
  <si>
    <t>01.08.2023 16:35:33</t>
  </si>
  <si>
    <t>01.08.2023 16:35:34</t>
  </si>
  <si>
    <t>01.08.2023 16:35:36</t>
  </si>
  <si>
    <t>01.08.2023 16:35:37</t>
  </si>
  <si>
    <t>01.08.2023 16:36:17</t>
  </si>
  <si>
    <t>01.08.2023 16:36:18</t>
  </si>
  <si>
    <t>01.08.2023 16:36:20</t>
  </si>
  <si>
    <t>01.08.2023 16:36:27</t>
  </si>
  <si>
    <t>01.08.2023 16:36:29</t>
  </si>
  <si>
    <t>01.08.2023 16:36:30</t>
  </si>
  <si>
    <t>01.08.2023 16:36:32</t>
  </si>
  <si>
    <t>01.08.2023 16:36:33</t>
  </si>
  <si>
    <t>01.08.2023 16:36:35</t>
  </si>
  <si>
    <t>01.08.2023 16:36:36</t>
  </si>
  <si>
    <t>01.08.2023 16:36:38</t>
  </si>
  <si>
    <t>01.08.2023 16:36:39</t>
  </si>
  <si>
    <t>01.08.2023 16:37:34</t>
  </si>
  <si>
    <t>01.08.2023 16:37:35</t>
  </si>
  <si>
    <t>01.08.2023 16:37:40</t>
  </si>
  <si>
    <t>01.08.2023 16:37:41</t>
  </si>
  <si>
    <t>01.08.2023 16:37:43</t>
  </si>
  <si>
    <t>01.08.2023 16:37:44</t>
  </si>
  <si>
    <t>01.08.2023 16:37:46</t>
  </si>
  <si>
    <t>01.08.2023 16:37:47</t>
  </si>
  <si>
    <t>01.08.2023 16:37:49</t>
  </si>
  <si>
    <t>01.08.2023 16:37:50</t>
  </si>
  <si>
    <t>01.08.2023 16:39:23</t>
  </si>
  <si>
    <t>01.08.2023 16:39:24</t>
  </si>
  <si>
    <t>01.08.2023 16:39:26</t>
  </si>
  <si>
    <t>01.08.2023 16:39:27</t>
  </si>
  <si>
    <t>01.08.2023 16:39:29</t>
  </si>
  <si>
    <t>01.08.2023 16:40:12</t>
  </si>
  <si>
    <t>01.08.2023 16:40:13</t>
  </si>
  <si>
    <t>01.08.2023 16:41:12</t>
  </si>
  <si>
    <t>01.08.2023 16:41:13</t>
  </si>
  <si>
    <t>01.08.2023 16:41:15</t>
  </si>
  <si>
    <t>01.08.2023 16:41:16</t>
  </si>
  <si>
    <t>01.08.2023 16:41:18</t>
  </si>
  <si>
    <t>01.08.2023 16:41:19</t>
  </si>
  <si>
    <t>01.08.2023 16:41:21</t>
  </si>
  <si>
    <t>01.08.2023 16:41:22</t>
  </si>
  <si>
    <t>01.08.2023 16:41:59</t>
  </si>
  <si>
    <t>01.08.2023 16:42:01</t>
  </si>
  <si>
    <t>01.08.2023 16:42:05</t>
  </si>
  <si>
    <t>01.08.2023 16:42:07</t>
  </si>
  <si>
    <t>01.08.2023 16:42:08</t>
  </si>
  <si>
    <t>01.08.2023 16:42:10</t>
  </si>
  <si>
    <t>01.08.2023 16:42:11</t>
  </si>
  <si>
    <t>01.08.2023 16:42:13</t>
  </si>
  <si>
    <t>01.08.2023 16:42:14</t>
  </si>
  <si>
    <t>01.08.2023 16:42:17</t>
  </si>
  <si>
    <t>01.08.2023 16:42:19</t>
  </si>
  <si>
    <t>01.08.2023 16:42:33</t>
  </si>
  <si>
    <t>01.08.2023 16:42:36</t>
  </si>
  <si>
    <t>01.08.2023 16:42:37</t>
  </si>
  <si>
    <t>01.08.2023 16:42:39</t>
  </si>
  <si>
    <t>01.08.2023 16:42:40</t>
  </si>
  <si>
    <t>01.08.2023 16:42:49</t>
  </si>
  <si>
    <t>01.08.2023 16:42:51</t>
  </si>
  <si>
    <t>01.08.2023 16:42:52</t>
  </si>
  <si>
    <t>01.08.2023 16:42:57</t>
  </si>
  <si>
    <t>01.08.2023 16:42:58</t>
  </si>
  <si>
    <t>01.08.2023 16:43:00</t>
  </si>
  <si>
    <t>01.08.2023 16:43:11</t>
  </si>
  <si>
    <t>01.08.2023 16:43:14</t>
  </si>
  <si>
    <t>01.08.2023 16:43:15</t>
  </si>
  <si>
    <t>01.08.2023 16:43:17</t>
  </si>
  <si>
    <t>01.08.2023 16:43:18</t>
  </si>
  <si>
    <t>01.08.2023 16:43:58</t>
  </si>
  <si>
    <t>01.08.2023 16:44:06</t>
  </si>
  <si>
    <t>01.08.2023 16:44:07</t>
  </si>
  <si>
    <t>01.08.2023 16:44:09</t>
  </si>
  <si>
    <t>01.08.2023 16:44:10</t>
  </si>
  <si>
    <t>01.08.2023 16:44:15</t>
  </si>
  <si>
    <t>01.08.2023 16:44:16</t>
  </si>
  <si>
    <t>01.08.2023 16:44:18</t>
  </si>
  <si>
    <t>01.08.2023 16:44:24</t>
  </si>
  <si>
    <t>01.08.2023 16:44:25</t>
  </si>
  <si>
    <t>01.08.2023 16:44:27</t>
  </si>
  <si>
    <t>01.08.2023 16:44:28</t>
  </si>
  <si>
    <t>01.08.2023 16:44:31</t>
  </si>
  <si>
    <t>01.08.2023 16:44:33</t>
  </si>
  <si>
    <t>01.08.2023 16:44:34</t>
  </si>
  <si>
    <t>01.08.2023 16:45:20</t>
  </si>
  <si>
    <t>01.08.2023 16:45:21</t>
  </si>
  <si>
    <t>01.08.2023 16:45:23</t>
  </si>
  <si>
    <t>01.08.2023 16:45:24</t>
  </si>
  <si>
    <t>01.08.2023 16:45:26</t>
  </si>
  <si>
    <t>01.08.2023 16:45:36</t>
  </si>
  <si>
    <t>01.08.2023 16:45:38</t>
  </si>
  <si>
    <t>01.08.2023 16:45:39</t>
  </si>
  <si>
    <t>01.08.2023 16:46:09</t>
  </si>
  <si>
    <t>01.08.2023 16:46:10</t>
  </si>
  <si>
    <t>01.08.2023 16:46:19</t>
  </si>
  <si>
    <t>01.08.2023 16:46:21</t>
  </si>
  <si>
    <t>01.08.2023 16:46:22</t>
  </si>
  <si>
    <t>01.08.2023 16:46:24</t>
  </si>
  <si>
    <t>01.08.2023 16:46:25</t>
  </si>
  <si>
    <t>01.08.2023 16:46:36</t>
  </si>
  <si>
    <t>01.08.2023 16:46:38</t>
  </si>
  <si>
    <t>01.08.2023 16:46:39</t>
  </si>
  <si>
    <t>01.08.2023 16:47:01</t>
  </si>
  <si>
    <t>01.08.2023 16:47:03</t>
  </si>
  <si>
    <t>01.08.2023 16:47:04</t>
  </si>
  <si>
    <t>01.08.2023 16:47:07</t>
  </si>
  <si>
    <t>01.08.2023 16:47:09</t>
  </si>
  <si>
    <t>01.08.2023 16:47:15</t>
  </si>
  <si>
    <t>01.08.2023 16:47:16</t>
  </si>
  <si>
    <t>01.08.2023 16:47:50</t>
  </si>
  <si>
    <t>01.08.2023 16:47:52</t>
  </si>
  <si>
    <t>01.08.2023 16:48:04</t>
  </si>
  <si>
    <t>01.08.2023 16:48:06</t>
  </si>
  <si>
    <t>01.08.2023 16:48:07</t>
  </si>
  <si>
    <t>01.08.2023 16:48:16</t>
  </si>
  <si>
    <t>01.08.2023 16:48:18</t>
  </si>
  <si>
    <t>01.08.2023 16:48:25</t>
  </si>
  <si>
    <t>01.08.2023 16:48:27</t>
  </si>
  <si>
    <t>01.08.2023 16:48:28</t>
  </si>
  <si>
    <t>01.08.2023 16:48:44</t>
  </si>
  <si>
    <t>01.08.2023 16:48:45</t>
  </si>
  <si>
    <t>01.08.2023 16:48:47</t>
  </si>
  <si>
    <t>01.08.2023 16:48:48</t>
  </si>
  <si>
    <t>01.08.2023 16:48:50</t>
  </si>
  <si>
    <t>01.08.2023 16:48:56</t>
  </si>
  <si>
    <t>01.08.2023 16:48:57</t>
  </si>
  <si>
    <t>01.08.2023 16:49:10</t>
  </si>
  <si>
    <t>01.08.2023 16:49:11</t>
  </si>
  <si>
    <t>01.08.2023 16:49:13</t>
  </si>
  <si>
    <t>01.08.2023 16:49:42</t>
  </si>
  <si>
    <t>01.08.2023 16:49:43</t>
  </si>
  <si>
    <t>01.08.2023 16:49:45</t>
  </si>
  <si>
    <t>01.08.2023 16:49:57</t>
  </si>
  <si>
    <t>01.08.2023 16:49:58</t>
  </si>
  <si>
    <t>01.08.2023 16:50:00</t>
  </si>
  <si>
    <t>01.08.2023 16:50:08</t>
  </si>
  <si>
    <t>01.08.2023 16:50:11</t>
  </si>
  <si>
    <t>01.08.2023 16:50:12</t>
  </si>
  <si>
    <t>01.08.2023 16:50:14</t>
  </si>
  <si>
    <t>01.08.2023 16:50:52</t>
  </si>
  <si>
    <t>01.08.2023 16:50:55</t>
  </si>
  <si>
    <t>01.08.2023 16:50:57</t>
  </si>
  <si>
    <t>01.08.2023 16:50:58</t>
  </si>
  <si>
    <t>01.08.2023 16:51:06</t>
  </si>
  <si>
    <t>01.08.2023 16:51:09</t>
  </si>
  <si>
    <t>01.08.2023 16:51:10</t>
  </si>
  <si>
    <t>01.08.2023 16:51:12</t>
  </si>
  <si>
    <t>01.08.2023 16:51:13</t>
  </si>
  <si>
    <t>01.08.2023 16:51:35</t>
  </si>
  <si>
    <t>01.08.2023 16:51:36</t>
  </si>
  <si>
    <t>01.08.2023 16:51:39</t>
  </si>
  <si>
    <t>01.08.2023 16:51:41</t>
  </si>
  <si>
    <t>01.08.2023 16:51:42</t>
  </si>
  <si>
    <t>01.08.2023 16:52:06</t>
  </si>
  <si>
    <t>01.08.2023 16:52:07</t>
  </si>
  <si>
    <t>01.08.2023 16:52:09</t>
  </si>
  <si>
    <t>01.08.2023 16:52:10</t>
  </si>
  <si>
    <t>01.08.2023 16:52:12</t>
  </si>
  <si>
    <t>01.08.2023 16:52:50</t>
  </si>
  <si>
    <t>01.08.2023 16:52:52</t>
  </si>
  <si>
    <t>01.08.2023 16:52:53</t>
  </si>
  <si>
    <t>01.08.2023 16:52:58</t>
  </si>
  <si>
    <t>01.08.2023 16:52:59</t>
  </si>
  <si>
    <t>01.08.2023 16:53:01</t>
  </si>
  <si>
    <t>01.08.2023 16:53:02</t>
  </si>
  <si>
    <t>01.08.2023 16:53:04</t>
  </si>
  <si>
    <t>01.08.2023 16:53:05</t>
  </si>
  <si>
    <t>01.08.2023 16:53:07</t>
  </si>
  <si>
    <t>01.08.2023 16:53:08</t>
  </si>
  <si>
    <t>01.08.2023 16:54:03</t>
  </si>
  <si>
    <t>01.08.2023 16:54:04</t>
  </si>
  <si>
    <t>01.08.2023 16:54:32</t>
  </si>
  <si>
    <t>01.08.2023 16:54:33</t>
  </si>
  <si>
    <t>01.08.2023 16:54:35</t>
  </si>
  <si>
    <t>01.08.2023 16:54:36</t>
  </si>
  <si>
    <t>01.08.2023 16:54:38</t>
  </si>
  <si>
    <t>01.08.2023 16:54:58</t>
  </si>
  <si>
    <t>01.08.2023 16:54:59</t>
  </si>
  <si>
    <t>01.08.2023 16:55:01</t>
  </si>
  <si>
    <t>01.08.2023 16:55:02</t>
  </si>
  <si>
    <t>01.08.2023 16:55:04</t>
  </si>
  <si>
    <t>01.08.2023 16:55:05</t>
  </si>
  <si>
    <t>01.08.2023 16:55:07</t>
  </si>
  <si>
    <t>01.08.2023 16:55:19</t>
  </si>
  <si>
    <t>01.08.2023 16:55:20</t>
  </si>
  <si>
    <t>01.08.2023 16:55:22</t>
  </si>
  <si>
    <t>01.08.2023 16:55:25</t>
  </si>
  <si>
    <t>01.08.2023 16:56:20</t>
  </si>
  <si>
    <t>01.08.2023 16:56:21</t>
  </si>
  <si>
    <t>01.08.2023 16:56:23</t>
  </si>
  <si>
    <t>01.08.2023 16:56:36</t>
  </si>
  <si>
    <t>01.08.2023 16:56:38</t>
  </si>
  <si>
    <t>01.08.2023 16:56:39</t>
  </si>
  <si>
    <t>01.08.2023 16:58:12</t>
  </si>
  <si>
    <t>01.08.2023 16:58:13</t>
  </si>
  <si>
    <t>01.08.2023 16:58:15</t>
  </si>
  <si>
    <t>01.08.2023 16:58:35</t>
  </si>
  <si>
    <t>01.08.2023 16:58:36</t>
  </si>
  <si>
    <t>01.08.2023 16:58:38</t>
  </si>
  <si>
    <t>01.08.2023 16:59:07</t>
  </si>
  <si>
    <t>01.08.2023 16:59:09</t>
  </si>
  <si>
    <t>01.08.2023 16:59:13</t>
  </si>
  <si>
    <t>01.08.2023 16:59:15</t>
  </si>
  <si>
    <t>01.08.2023 16:59:16</t>
  </si>
  <si>
    <t>01.08.2023 16:59:18</t>
  </si>
  <si>
    <t>01.08.2023 16:59:19</t>
  </si>
  <si>
    <t>01.08.2023 16:59:21</t>
  </si>
  <si>
    <t>01.08.2023 16:59:33</t>
  </si>
  <si>
    <t>01.08.2023 16:59:35</t>
  </si>
  <si>
    <t>01.08.2023 16:59:36</t>
  </si>
  <si>
    <t>01.08.2023 16:59:38</t>
  </si>
  <si>
    <t>01.08.2023 16:59:44</t>
  </si>
  <si>
    <t>01.08.2023 16:59:45</t>
  </si>
  <si>
    <t>01.08.2023 16:59:47</t>
  </si>
  <si>
    <t>01.08.2023 16:59:48</t>
  </si>
  <si>
    <t>01.08.2023 16:59:50</t>
  </si>
  <si>
    <t>01.08.2023 16:59:51</t>
  </si>
  <si>
    <t>01.08.2023 16:59:54</t>
  </si>
  <si>
    <t>01.08.2023 16:59:56</t>
  </si>
  <si>
    <t>01.08.2023 16:59:57</t>
  </si>
  <si>
    <t>01.08.2023 17:00:13</t>
  </si>
  <si>
    <t>01.08.2023 17:00:14</t>
  </si>
  <si>
    <t>01.08.2023 17:00:25</t>
  </si>
  <si>
    <t>01.08.2023 17:00:26</t>
  </si>
  <si>
    <t>01.08.2023 17:00:28</t>
  </si>
  <si>
    <t>01.08.2023 17:00:41</t>
  </si>
  <si>
    <t>01.08.2023 17:00:43</t>
  </si>
  <si>
    <t>01.08.2023 17:00:44</t>
  </si>
  <si>
    <t>01.08.2023 17:00:46</t>
  </si>
  <si>
    <t>01.08.2023 17:00:47</t>
  </si>
  <si>
    <t>01.08.2023 17:01:34</t>
  </si>
  <si>
    <t>01.08.2023 17:01:35</t>
  </si>
  <si>
    <t>01.08.2023 17:01:37</t>
  </si>
  <si>
    <t>01.08.2023 17:01:44</t>
  </si>
  <si>
    <t>01.08.2023 17:01:46</t>
  </si>
  <si>
    <t>01.08.2023 17:01:47</t>
  </si>
  <si>
    <t>01.08.2023 17:01:49</t>
  </si>
  <si>
    <t>01.08.2023 17:01:52</t>
  </si>
  <si>
    <t>01.08.2023 17:01:53</t>
  </si>
  <si>
    <t>01.08.2023 17:02:01</t>
  </si>
  <si>
    <t>01.08.2023 17:02:03</t>
  </si>
  <si>
    <t>01.08.2023 17:02:04</t>
  </si>
  <si>
    <t>01.08.2023 17:02:06</t>
  </si>
  <si>
    <t>01.08.2023 17:02:07</t>
  </si>
  <si>
    <t>01.08.2023 17:02:10</t>
  </si>
  <si>
    <t>01.08.2023 17:02:12</t>
  </si>
  <si>
    <t>01.08.2023 17:02:13</t>
  </si>
  <si>
    <t>01.08.2023 17:02:16</t>
  </si>
  <si>
    <t>01.08.2023 17:02:18</t>
  </si>
  <si>
    <t>01.08.2023 17:02:19</t>
  </si>
  <si>
    <t>01.08.2023 17:02:21</t>
  </si>
  <si>
    <t>01.08.2023 17:02:22</t>
  </si>
  <si>
    <t>01.08.2023 17:02:24</t>
  </si>
  <si>
    <t>01.08.2023 17:02:41</t>
  </si>
  <si>
    <t>01.08.2023 17:02:42</t>
  </si>
  <si>
    <t>01.08.2023 17:02:44</t>
  </si>
  <si>
    <t>01.08.2023 17:02:48</t>
  </si>
  <si>
    <t>01.08.2023 17:02:50</t>
  </si>
  <si>
    <t>01.08.2023 17:02:51</t>
  </si>
  <si>
    <t>01.08.2023 17:02:59</t>
  </si>
  <si>
    <t>01.08.2023 17:03:00</t>
  </si>
  <si>
    <t>01.08.2023 17:03:02</t>
  </si>
  <si>
    <t>01.08.2023 17:03:03</t>
  </si>
  <si>
    <t>01.08.2023 17:03:48</t>
  </si>
  <si>
    <t>01.08.2023 17:03:49</t>
  </si>
  <si>
    <t>01.08.2023 17:03:51</t>
  </si>
  <si>
    <t>01.08.2023 17:03:52</t>
  </si>
  <si>
    <t>01.08.2023 17:04:09</t>
  </si>
  <si>
    <t>01.08.2023 17:04:10</t>
  </si>
  <si>
    <t>01.08.2023 17:04:12</t>
  </si>
  <si>
    <t>01.08.2023 17:06:21</t>
  </si>
  <si>
    <t>01.08.2023 17:06:23</t>
  </si>
  <si>
    <t>01.08.2023 17:06:24</t>
  </si>
  <si>
    <t>01.08.2023 17:06:26</t>
  </si>
  <si>
    <t>01.08.2023 17:06:38</t>
  </si>
  <si>
    <t>01.08.2023 17:06:39</t>
  </si>
  <si>
    <t>01.08.2023 17:06:41</t>
  </si>
  <si>
    <t>01.08.2023 17:07:01</t>
  </si>
  <si>
    <t>01.08.2023 17:07:03</t>
  </si>
  <si>
    <t>01.08.2023 17:07:04</t>
  </si>
  <si>
    <t>01.08.2023 17:07:46</t>
  </si>
  <si>
    <t>01.08.2023 17:07:47</t>
  </si>
  <si>
    <t>01.08.2023 17:07:49</t>
  </si>
  <si>
    <t>01.08.2023 17:07:50</t>
  </si>
  <si>
    <t>01.08.2023 17:08:18</t>
  </si>
  <si>
    <t>01.08.2023 17:08:20</t>
  </si>
  <si>
    <t>01.08.2023 17:08:21</t>
  </si>
  <si>
    <t>01.08.2023 17:08:39</t>
  </si>
  <si>
    <t>01.08.2023 17:08:41</t>
  </si>
  <si>
    <t>01.08.2023 17:08:42</t>
  </si>
  <si>
    <t>01.08.2023 17:08:44</t>
  </si>
  <si>
    <t>01.08.2023 17:09:15</t>
  </si>
  <si>
    <t>01.08.2023 17:09:17</t>
  </si>
  <si>
    <t>01.08.2023 17:09:18</t>
  </si>
  <si>
    <t>01.08.2023 17:09:21</t>
  </si>
  <si>
    <t>01.08.2023 17:09:23</t>
  </si>
  <si>
    <t>01.08.2023 17:09:24</t>
  </si>
  <si>
    <t>01.08.2023 17:09:45</t>
  </si>
  <si>
    <t>01.08.2023 17:09:47</t>
  </si>
  <si>
    <t>01.08.2023 17:09:49</t>
  </si>
  <si>
    <t>01.08.2023 17:09:50</t>
  </si>
  <si>
    <t>01.08.2023 17:10:14</t>
  </si>
  <si>
    <t>01.08.2023 17:10:15</t>
  </si>
  <si>
    <t>01.08.2023 17:10:16</t>
  </si>
  <si>
    <t>01.08.2023 17:10:18</t>
  </si>
  <si>
    <t>01.08.2023 17:10:19</t>
  </si>
  <si>
    <t>01.08.2023 17:11:27</t>
  </si>
  <si>
    <t>01.08.2023 17:11:50</t>
  </si>
  <si>
    <t>01.08.2023 17:11:52</t>
  </si>
  <si>
    <t>01.08.2023 17:12:04</t>
  </si>
  <si>
    <t>01.08.2023 17:12:06</t>
  </si>
  <si>
    <t>01.08.2023 17:12:07</t>
  </si>
  <si>
    <t>01.08.2023 17:13:01</t>
  </si>
  <si>
    <t>01.08.2023 17:13:03</t>
  </si>
  <si>
    <t>01.08.2023 17:13:04</t>
  </si>
  <si>
    <t>01.08.2023 17:13:07</t>
  </si>
  <si>
    <t>01.08.2023 17:13:09</t>
  </si>
  <si>
    <t>01.08.2023 17:13:10</t>
  </si>
  <si>
    <t>01.08.2023 17:13:39</t>
  </si>
  <si>
    <t>01.08.2023 17:13:41</t>
  </si>
  <si>
    <t>01.08.2023 17:13:42</t>
  </si>
  <si>
    <t>01.08.2023 17:14:10</t>
  </si>
  <si>
    <t>01.08.2023 17:14:12</t>
  </si>
  <si>
    <t>01.08.2023 17:14:13</t>
  </si>
  <si>
    <t>01.08.2023 17:14:15</t>
  </si>
  <si>
    <t>01.08.2023 17:14:16</t>
  </si>
  <si>
    <t>01.08.2023 17:14:18</t>
  </si>
  <si>
    <t>01.08.2023 17:14:19</t>
  </si>
  <si>
    <t>01.08.2023 17:14:21</t>
  </si>
  <si>
    <t>01.08.2023 17:14:39</t>
  </si>
  <si>
    <t>01.08.2023 17:14:41</t>
  </si>
  <si>
    <t>01.08.2023 17:14:56</t>
  </si>
  <si>
    <t>01.08.2023 17:14:58</t>
  </si>
  <si>
    <t>01.08.2023 17:15:16</t>
  </si>
  <si>
    <t>01.08.2023 17:15:17</t>
  </si>
  <si>
    <t>01.08.2023 17:15:19</t>
  </si>
  <si>
    <t>01.08.2023 17:16:06</t>
  </si>
  <si>
    <t>01.08.2023 17:16:07</t>
  </si>
  <si>
    <t>01.08.2023 17:16:09</t>
  </si>
  <si>
    <t>01.08.2023 17:16:10</t>
  </si>
  <si>
    <t>01.08.2023 17:16:12</t>
  </si>
  <si>
    <t>01.08.2023 17:16:13</t>
  </si>
  <si>
    <t>01.08.2023 17:16:15</t>
  </si>
  <si>
    <t>01.08.2023 17:16:52</t>
  </si>
  <si>
    <t>01.08.2023 17:16:53</t>
  </si>
  <si>
    <t>01.08.2023 17:16:58</t>
  </si>
  <si>
    <t>01.08.2023 17:16:59</t>
  </si>
  <si>
    <t>01.08.2023 17:17:36</t>
  </si>
  <si>
    <t>01.08.2023 17:17:38</t>
  </si>
  <si>
    <t>01.08.2023 17:17:39</t>
  </si>
  <si>
    <t>01.08.2023 17:18:10</t>
  </si>
  <si>
    <t>01.08.2023 17:18:12</t>
  </si>
  <si>
    <t>01.08.2023 17:18:13</t>
  </si>
  <si>
    <t>01.08.2023 17:18:15</t>
  </si>
  <si>
    <t>01.08.2023 17:18:29</t>
  </si>
  <si>
    <t>01.08.2023 17:18:32</t>
  </si>
  <si>
    <t>01.08.2023 17:18:33</t>
  </si>
  <si>
    <t>01.08.2023 17:19:18</t>
  </si>
  <si>
    <t>01.08.2023 17:19:20</t>
  </si>
  <si>
    <t>01.08.2023 17:19:21</t>
  </si>
  <si>
    <t>01.08.2023 17:19:27</t>
  </si>
  <si>
    <t>01.08.2023 17:19:29</t>
  </si>
  <si>
    <t>01.08.2023 17:20:10</t>
  </si>
  <si>
    <t>01.08.2023 17:20:12</t>
  </si>
  <si>
    <t>01.08.2023 17:20:13</t>
  </si>
  <si>
    <t>01.08.2023 17:20:39</t>
  </si>
  <si>
    <t>01.08.2023 17:20:42</t>
  </si>
  <si>
    <t>01.08.2023 17:20:44</t>
  </si>
  <si>
    <t>01.08.2023 17:20:45</t>
  </si>
  <si>
    <t>01.08.2023 17:22:21</t>
  </si>
  <si>
    <t>01.08.2023 17:22:23</t>
  </si>
  <si>
    <t>01.08.2023 17:23:13</t>
  </si>
  <si>
    <t>01.08.2023 17:23:15</t>
  </si>
  <si>
    <t>01.08.2023 17:23:32</t>
  </si>
  <si>
    <t>01.08.2023 17:23:33</t>
  </si>
  <si>
    <t>01.08.2023 17:23:35</t>
  </si>
  <si>
    <t>01.08.2023 17:23:36</t>
  </si>
  <si>
    <t>01.08.2023 17:23:38</t>
  </si>
  <si>
    <t>01.08.2023 17:24:32</t>
  </si>
  <si>
    <t>01.08.2023 17:24:37</t>
  </si>
  <si>
    <t>01.08.2023 17:24:40</t>
  </si>
  <si>
    <t>01.08.2023 17:24:41</t>
  </si>
  <si>
    <t>01.08.2023 17:24:43</t>
  </si>
  <si>
    <t>01.08.2023 17:24:44</t>
  </si>
  <si>
    <t>01.08.2023 17:25:04</t>
  </si>
  <si>
    <t>01.08.2023 17:25:06</t>
  </si>
  <si>
    <t>01.08.2023 17:25:52</t>
  </si>
  <si>
    <t>01.08.2023 17:25:53</t>
  </si>
  <si>
    <t>01.08.2023 17:26:09</t>
  </si>
  <si>
    <t>01.08.2023 17:26:10</t>
  </si>
  <si>
    <t>01.08.2023 17:26:26</t>
  </si>
  <si>
    <t>01.08.2023 17:26:27</t>
  </si>
  <si>
    <t>01.08.2023 17:26:29</t>
  </si>
  <si>
    <t>01.08.2023 17:26:30</t>
  </si>
  <si>
    <t>01.08.2023 17:27:01</t>
  </si>
  <si>
    <t>01.08.2023 17:27:03</t>
  </si>
  <si>
    <t>01.08.2023 17:27:04</t>
  </si>
  <si>
    <t>01.08.2023 17:27:07</t>
  </si>
  <si>
    <t>01.08.2023 17:27:09</t>
  </si>
  <si>
    <t>01.08.2023 17:27:10</t>
  </si>
  <si>
    <t>01.08.2023 17:27:15</t>
  </si>
  <si>
    <t>01.08.2023 17:27:16</t>
  </si>
  <si>
    <t>01.08.2023 17:27:18</t>
  </si>
  <si>
    <t>01.08.2023 17:27:44</t>
  </si>
  <si>
    <t>01.08.2023 17:27:45</t>
  </si>
  <si>
    <t>01.08.2023 17:27:47</t>
  </si>
  <si>
    <t>01.08.2023 17:27:48</t>
  </si>
  <si>
    <t>01.08.2023 17:27:58</t>
  </si>
  <si>
    <t>01.08.2023 17:28:01</t>
  </si>
  <si>
    <t>01.08.2023 17:28:04</t>
  </si>
  <si>
    <t>01.08.2023 17:28:05</t>
  </si>
  <si>
    <t>01.08.2023 17:28:54</t>
  </si>
  <si>
    <t>01.08.2023 17:28:56</t>
  </si>
  <si>
    <t>01.08.2023 17:28:57</t>
  </si>
  <si>
    <t>01.08.2023 17:28:59</t>
  </si>
  <si>
    <t>01.08.2023 17:29:14</t>
  </si>
  <si>
    <t>01.08.2023 17:29:16</t>
  </si>
  <si>
    <t>01.08.2023 17:29:17</t>
  </si>
  <si>
    <t>01.08.2023 17:29:19</t>
  </si>
  <si>
    <t>01.08.2023 17:29:20</t>
  </si>
  <si>
    <t>01.08.2023 17:29:22</t>
  </si>
  <si>
    <t>01.08.2023 17:29:29</t>
  </si>
  <si>
    <t>01.08.2023 17:29:31</t>
  </si>
  <si>
    <t>01.08.2023 17:29:32</t>
  </si>
  <si>
    <t>01.08.2023 17:30:32</t>
  </si>
  <si>
    <t>01.08.2023 17:30:33</t>
  </si>
  <si>
    <t>01.08.2023 17:30:35</t>
  </si>
  <si>
    <t>01.08.2023 17:30:36</t>
  </si>
  <si>
    <t>01.08.2023 17:30:38</t>
  </si>
  <si>
    <t>01.08.2023 17:30:39</t>
  </si>
  <si>
    <t>01.08.2023 17:30:41</t>
  </si>
  <si>
    <t>01.08.2023 17:31:14</t>
  </si>
  <si>
    <t>01.08.2023 17:31:15</t>
  </si>
  <si>
    <t>01.08.2023 17:31:16</t>
  </si>
  <si>
    <t>01.08.2023 17:31:18</t>
  </si>
  <si>
    <t>01.08.2023 17:31:19</t>
  </si>
  <si>
    <t>01.08.2023 17:32:21</t>
  </si>
  <si>
    <t>01.08.2023 17:32:23</t>
  </si>
  <si>
    <t>01.08.2023 17:32:24</t>
  </si>
  <si>
    <t>01.08.2023 17:32:26</t>
  </si>
  <si>
    <t>01.08.2023 17:32:27</t>
  </si>
  <si>
    <t>01.08.2023 17:32:29</t>
  </si>
  <si>
    <t>01.08.2023 17:32:30</t>
  </si>
  <si>
    <t>01.08.2023 17:33:06</t>
  </si>
  <si>
    <t>01.08.2023 17:33:07</t>
  </si>
  <si>
    <t>01.08.2023 17:33:09</t>
  </si>
  <si>
    <t>01.08.2023 17:33:37</t>
  </si>
  <si>
    <t>01.08.2023 17:33:38</t>
  </si>
  <si>
    <t>01.08.2023 17:33:40</t>
  </si>
  <si>
    <t>01.08.2023 17:33:41</t>
  </si>
  <si>
    <t>01.08.2023 17:34:24</t>
  </si>
  <si>
    <t>01.08.2023 17:34:26</t>
  </si>
  <si>
    <t>01.08.2023 17:34:27</t>
  </si>
  <si>
    <t>01.08.2023 17:34:29</t>
  </si>
  <si>
    <t>01.08.2023 17:34:32</t>
  </si>
  <si>
    <t>01.08.2023 17:36:12</t>
  </si>
  <si>
    <t>01.08.2023 17:36:13</t>
  </si>
  <si>
    <t>01.08.2023 17:36:15</t>
  </si>
  <si>
    <t>01.08.2023 17:36:16</t>
  </si>
  <si>
    <t>01.08.2023 17:36:30</t>
  </si>
  <si>
    <t>01.08.2023 17:36:32</t>
  </si>
  <si>
    <t>01.08.2023 17:36:33</t>
  </si>
  <si>
    <t>01.08.2023 17:36:35</t>
  </si>
  <si>
    <t>01.08.2023 17:37:06</t>
  </si>
  <si>
    <t>01.08.2023 17:37:07</t>
  </si>
  <si>
    <t>01.08.2023 17:37:09</t>
  </si>
  <si>
    <t>01.08.2023 17:37:10</t>
  </si>
  <si>
    <t>01.08.2023 17:37:13</t>
  </si>
  <si>
    <t>01.08.2023 17:37:15</t>
  </si>
  <si>
    <t>01.08.2023 17:37:16</t>
  </si>
  <si>
    <t>01.08.2023 17:37:18</t>
  </si>
  <si>
    <t>01.08.2023 17:37:30</t>
  </si>
  <si>
    <t>01.08.2023 17:37:33</t>
  </si>
  <si>
    <t>01.08.2023 17:37:35</t>
  </si>
  <si>
    <t>01.08.2023 17:37:36</t>
  </si>
  <si>
    <t>01.08.2023 17:37:50</t>
  </si>
  <si>
    <t>01.08.2023 17:37:51</t>
  </si>
  <si>
    <t>01.08.2023 17:37:53</t>
  </si>
  <si>
    <t>01.08.2023 17:38:26</t>
  </si>
  <si>
    <t>01.08.2023 17:38:27</t>
  </si>
  <si>
    <t>01.08.2023 17:38:29</t>
  </si>
  <si>
    <t>01.08.2023 17:38:55</t>
  </si>
  <si>
    <t>01.08.2023 17:38:56</t>
  </si>
  <si>
    <t>01.08.2023 17:38:58</t>
  </si>
  <si>
    <t>01.08.2023 17:38:59</t>
  </si>
  <si>
    <t>01.08.2023 17:39:01</t>
  </si>
  <si>
    <t>01.08.2023 17:39:15</t>
  </si>
  <si>
    <t>01.08.2023 17:39:16</t>
  </si>
  <si>
    <t>01.08.2023 17:40:06</t>
  </si>
  <si>
    <t>01.08.2023 17:40:07</t>
  </si>
  <si>
    <t>01.08.2023 17:43:03</t>
  </si>
  <si>
    <t>01.08.2023 17:43:04</t>
  </si>
  <si>
    <t>01.08.2023 17:43:30</t>
  </si>
  <si>
    <t>01.08.2023 17:43:32</t>
  </si>
  <si>
    <t>01.08.2023 17:43:33</t>
  </si>
  <si>
    <t>01.08.2023 17:43:38</t>
  </si>
  <si>
    <t>01.08.2023 17:43:39</t>
  </si>
  <si>
    <t>01.08.2023 17:43:41</t>
  </si>
  <si>
    <t>01.08.2023 17:44:29</t>
  </si>
  <si>
    <t>01.08.2023 17:44:30</t>
  </si>
  <si>
    <t>01.08.2023 17:44:32</t>
  </si>
  <si>
    <t>01.08.2023 17:44:38</t>
  </si>
  <si>
    <t>01.08.2023 17:45:04</t>
  </si>
  <si>
    <t>01.08.2023 17:45:06</t>
  </si>
  <si>
    <t>01.08.2023 17:45:12</t>
  </si>
  <si>
    <t>01.08.2023 17:45:13</t>
  </si>
  <si>
    <t>01.08.2023 17:45:21</t>
  </si>
  <si>
    <t>01.08.2023 17:45:22</t>
  </si>
  <si>
    <t>01.08.2023 17:45:24</t>
  </si>
  <si>
    <t>01.08.2023 17:45:26</t>
  </si>
  <si>
    <t>01.08.2023 17:45:36</t>
  </si>
  <si>
    <t>01.08.2023 17:45:38</t>
  </si>
  <si>
    <t>01.08.2023 17:45:39</t>
  </si>
  <si>
    <t>01.08.2023 17:45:50</t>
  </si>
  <si>
    <t>01.08.2023 17:45:51</t>
  </si>
  <si>
    <t>01.08.2023 17:45:53</t>
  </si>
  <si>
    <t>01.08.2023 17:45:54</t>
  </si>
  <si>
    <t>01.08.2023 17:46:40</t>
  </si>
  <si>
    <t>01.08.2023 17:46:41</t>
  </si>
  <si>
    <t>01.08.2023 17:46:49</t>
  </si>
  <si>
    <t>01.08.2023 17:46:50</t>
  </si>
  <si>
    <t>01.08.2023 17:46:52</t>
  </si>
  <si>
    <t>01.08.2023 17:48:26</t>
  </si>
  <si>
    <t>01.08.2023 17:48:27</t>
  </si>
  <si>
    <t>01.08.2023 17:48:29</t>
  </si>
  <si>
    <t>01.08.2023 17:48:52</t>
  </si>
  <si>
    <t>01.08.2023 17:48:53</t>
  </si>
  <si>
    <t>01.08.2023 17:48:55</t>
  </si>
  <si>
    <t>01.08.2023 17:49:09</t>
  </si>
  <si>
    <t>01.08.2023 17:49:10</t>
  </si>
  <si>
    <t>01.08.2023 17:49:13</t>
  </si>
  <si>
    <t>01.08.2023 17:49:15</t>
  </si>
  <si>
    <t>01.08.2023 17:49:16</t>
  </si>
  <si>
    <t>01.08.2023 17:49:42</t>
  </si>
  <si>
    <t>01.08.2023 17:49:44</t>
  </si>
  <si>
    <t>01.08.2023 17:49:45</t>
  </si>
  <si>
    <t>01.08.2023 17:51:41</t>
  </si>
  <si>
    <t>01.08.2023 17:51:43</t>
  </si>
  <si>
    <t>01.08.2023 17:51:44</t>
  </si>
  <si>
    <t>01.08.2023 17:51:58</t>
  </si>
  <si>
    <t>01.08.2023 17:52:01</t>
  </si>
  <si>
    <t>01.08.2023 17:52:03</t>
  </si>
  <si>
    <t>01.08.2023 17:52:07</t>
  </si>
  <si>
    <t>01.08.2023 17:52:09</t>
  </si>
  <si>
    <t>01.08.2023 17:52:10</t>
  </si>
  <si>
    <t>01.08.2023 17:52:12</t>
  </si>
  <si>
    <t>01.08.2023 17:52:16</t>
  </si>
  <si>
    <t>01.08.2023 17:52:18</t>
  </si>
  <si>
    <t>01.08.2023 17:52:19</t>
  </si>
  <si>
    <t>01.08.2023 17:52:21</t>
  </si>
  <si>
    <t>01.08.2023 17:52:22</t>
  </si>
  <si>
    <t>01.08.2023 17:52:24</t>
  </si>
  <si>
    <t>01.08.2023 17:52:25</t>
  </si>
  <si>
    <t>01.08.2023 17:52:30</t>
  </si>
  <si>
    <t>01.08.2023 17:52:31</t>
  </si>
  <si>
    <t>01.08.2023 17:52:33</t>
  </si>
  <si>
    <t>01.08.2023 17:52:34</t>
  </si>
  <si>
    <t>01.08.2023 17:53:01</t>
  </si>
  <si>
    <t>01.08.2023 17:53:03</t>
  </si>
  <si>
    <t>01.08.2023 17:54:23</t>
  </si>
  <si>
    <t>01.08.2023 17:54:24</t>
  </si>
  <si>
    <t>01.08.2023 17:54:29</t>
  </si>
  <si>
    <t>01.08.2023 17:54:30</t>
  </si>
  <si>
    <t>01.08.2023 17:54:32</t>
  </si>
  <si>
    <t>01.08.2023 17:54:53</t>
  </si>
  <si>
    <t>01.08.2023 17:54:55</t>
  </si>
  <si>
    <t>01.08.2023 17:54:56</t>
  </si>
  <si>
    <t>01.08.2023 17:54:58</t>
  </si>
  <si>
    <t>01.08.2023 17:55:01</t>
  </si>
  <si>
    <t>01.08.2023 17:55:02</t>
  </si>
  <si>
    <t>01.08.2023 17:55:04</t>
  </si>
  <si>
    <t>01.08.2023 17:55:14</t>
  </si>
  <si>
    <t>01.08.2023 17:55:16</t>
  </si>
  <si>
    <t>01.08.2023 17:55:17</t>
  </si>
  <si>
    <t>01.08.2023 17:55:19</t>
  </si>
  <si>
    <t>01.08.2023 17:55:20</t>
  </si>
  <si>
    <t>01.08.2023 17:55:22</t>
  </si>
  <si>
    <t>01.08.2023 17:55:40</t>
  </si>
  <si>
    <t>01.08.2023 17:55:42</t>
  </si>
  <si>
    <t>01.08.2023 17:55:43</t>
  </si>
  <si>
    <t>01.08.2023 17:55:45</t>
  </si>
  <si>
    <t>01.08.2023 17:56:29</t>
  </si>
  <si>
    <t>01.08.2023 17:56:30</t>
  </si>
  <si>
    <t>01.08.2023 17:56:32</t>
  </si>
  <si>
    <t>01.08.2023 17:57:16</t>
  </si>
  <si>
    <t>01.08.2023 17:57:18</t>
  </si>
  <si>
    <t>01.08.2023 17:57:20</t>
  </si>
  <si>
    <t>01.08.2023 17:57:21</t>
  </si>
  <si>
    <t>01.08.2023 17:58:10</t>
  </si>
  <si>
    <t>01.08.2023 17:58:12</t>
  </si>
  <si>
    <t>01.08.2023 17:58:13</t>
  </si>
  <si>
    <t>01.08.2023 17:58:15</t>
  </si>
  <si>
    <t>01.08.2023 17:58:36</t>
  </si>
  <si>
    <t>01.08.2023 17:58:38</t>
  </si>
  <si>
    <t>01.08.2023 17:58:43</t>
  </si>
  <si>
    <t>01.08.2023 17:58:58</t>
  </si>
  <si>
    <t>01.08.2023 17:58:59</t>
  </si>
  <si>
    <t>01.08.2023 17:59:16</t>
  </si>
  <si>
    <t>01.08.2023 17:59:18</t>
  </si>
  <si>
    <t>01.08.2023 17:59:19</t>
  </si>
  <si>
    <t>01.08.2023 17:59:50</t>
  </si>
  <si>
    <t>01.08.2023 17:59:51</t>
  </si>
  <si>
    <t>01.08.2023 17:59:53</t>
  </si>
  <si>
    <t>01.08.2023 18:01:47</t>
  </si>
  <si>
    <t>01.08.2023 18:01:49</t>
  </si>
  <si>
    <t>01.08.2023 18:01:50</t>
  </si>
  <si>
    <t>01.08.2023 18:01:52</t>
  </si>
  <si>
    <t>01.08.2023 18:01:53</t>
  </si>
  <si>
    <t>01.08.2023 18:01:55</t>
  </si>
  <si>
    <t>01.08.2023 18:01:56</t>
  </si>
  <si>
    <t>01.08.2023 18:01:58</t>
  </si>
  <si>
    <t>01.08.2023 18:01:59</t>
  </si>
  <si>
    <t>01.08.2023 18:02:24</t>
  </si>
  <si>
    <t>01.08.2023 18:02:25</t>
  </si>
  <si>
    <t>01.08.2023 18:02:30</t>
  </si>
  <si>
    <t>01.08.2023 18:02:32</t>
  </si>
  <si>
    <t>01.08.2023 18:02:33</t>
  </si>
  <si>
    <t>01.08.2023 18:02:36</t>
  </si>
  <si>
    <t>01.08.2023 18:02:39</t>
  </si>
  <si>
    <t>01.08.2023 18:02:41</t>
  </si>
  <si>
    <t>01.08.2023 18:02:42</t>
  </si>
  <si>
    <t>01.08.2023 18:02:44</t>
  </si>
  <si>
    <t>01.08.2023 18:02:45</t>
  </si>
  <si>
    <t>01.08.2023 18:02:47</t>
  </si>
  <si>
    <t>01.08.2023 18:02:48</t>
  </si>
  <si>
    <t>01.08.2023 18:03:10</t>
  </si>
  <si>
    <t>01.08.2023 18:03:12</t>
  </si>
  <si>
    <t>01.08.2023 18:03:13</t>
  </si>
  <si>
    <t>01.08.2023 18:03:15</t>
  </si>
  <si>
    <t>01.08.2023 18:04:07</t>
  </si>
  <si>
    <t>01.08.2023 18:04:09</t>
  </si>
  <si>
    <t>01.08.2023 18:04:10</t>
  </si>
  <si>
    <t>01.08.2023 18:04:12</t>
  </si>
  <si>
    <t>01.08.2023 18:05:43</t>
  </si>
  <si>
    <t>01.08.2023 18:05:44</t>
  </si>
  <si>
    <t>01.08.2023 18:06:51</t>
  </si>
  <si>
    <t>01.08.2023 18:06:52</t>
  </si>
  <si>
    <t>01.08.2023 18:06:57</t>
  </si>
  <si>
    <t>01.08.2023 18:06:58</t>
  </si>
  <si>
    <t>01.08.2023 18:07:00</t>
  </si>
  <si>
    <t>01.08.2023 18:07:01</t>
  </si>
  <si>
    <t>01.08.2023 18:07:03</t>
  </si>
  <si>
    <t>01.08.2023 18:07:13</t>
  </si>
  <si>
    <t>01.08.2023 18:07:16</t>
  </si>
  <si>
    <t>01.08.2023 18:07:18</t>
  </si>
  <si>
    <t>01.08.2023 18:07:19</t>
  </si>
  <si>
    <t>01.08.2023 18:08:03</t>
  </si>
  <si>
    <t>01.08.2023 18:08:04</t>
  </si>
  <si>
    <t>01.08.2023 18:08:06</t>
  </si>
  <si>
    <t>01.08.2023 18:08:33</t>
  </si>
  <si>
    <t>01.08.2023 18:09:03</t>
  </si>
  <si>
    <t>01.08.2023 18:09:04</t>
  </si>
  <si>
    <t>01.08.2023 18:09:06</t>
  </si>
  <si>
    <t>01.08.2023 18:09:21</t>
  </si>
  <si>
    <t>01.08.2023 18:09:22</t>
  </si>
  <si>
    <t>01.08.2023 18:09:24</t>
  </si>
  <si>
    <t>01.08.2023 18:09:25</t>
  </si>
  <si>
    <t>01.08.2023 18:09:27</t>
  </si>
  <si>
    <t>01.08.2023 18:09:28</t>
  </si>
  <si>
    <t>01.08.2023 18:09:30</t>
  </si>
  <si>
    <t>01.08.2023 18:09:34</t>
  </si>
  <si>
    <t>01.08.2023 18:09:36</t>
  </si>
  <si>
    <t>01.08.2023 18:09:37</t>
  </si>
  <si>
    <t>01.08.2023 18:09:42</t>
  </si>
  <si>
    <t>01.08.2023 18:09:43</t>
  </si>
  <si>
    <t>01.08.2023 18:09:45</t>
  </si>
  <si>
    <t>01.08.2023 18:09:46</t>
  </si>
  <si>
    <t>01.08.2023 18:09:48</t>
  </si>
  <si>
    <t>01.08.2023 18:09:54</t>
  </si>
  <si>
    <t>01.08.2023 18:09:55</t>
  </si>
  <si>
    <t>01.08.2023 18:09:57</t>
  </si>
  <si>
    <t>01.08.2023 18:10:49</t>
  </si>
  <si>
    <t>01.08.2023 18:10:52</t>
  </si>
  <si>
    <t>01.08.2023 18:10:54</t>
  </si>
  <si>
    <t>01.08.2023 18:10:55</t>
  </si>
  <si>
    <t>01.08.2023 18:10:57</t>
  </si>
  <si>
    <t>01.08.2023 18:11:01</t>
  </si>
  <si>
    <t>01.08.2023 18:11:03</t>
  </si>
  <si>
    <t>01.08.2023 18:11:04</t>
  </si>
  <si>
    <t>01.08.2023 18:11:06</t>
  </si>
  <si>
    <t>01.08.2023 18:11:07</t>
  </si>
  <si>
    <t>01.08.2023 18:11:09</t>
  </si>
  <si>
    <t>01.08.2023 18:11:12</t>
  </si>
  <si>
    <t>01.08.2023 18:11:13</t>
  </si>
  <si>
    <t>01.08.2023 18:11:15</t>
  </si>
  <si>
    <t>01.08.2023 18:12:20</t>
  </si>
  <si>
    <t>01.08.2023 18:12:21</t>
  </si>
  <si>
    <t>01.08.2023 18:12:23</t>
  </si>
  <si>
    <t>01.08.2023 18:12:24</t>
  </si>
  <si>
    <t>01.08.2023 18:12:27</t>
  </si>
  <si>
    <t>01.08.2023 18:12:36</t>
  </si>
  <si>
    <t>01.08.2023 18:12:41</t>
  </si>
  <si>
    <t>01.08.2023 18:12:50</t>
  </si>
  <si>
    <t>01.08.2023 18:12:59</t>
  </si>
  <si>
    <t>01.08.2023 18:13:01</t>
  </si>
  <si>
    <t>01.08.2023 18:13:02</t>
  </si>
  <si>
    <t>01.08.2023 18:13:04</t>
  </si>
  <si>
    <t>01.08.2023 18:13:05</t>
  </si>
  <si>
    <t>01.08.2023 18:13:11</t>
  </si>
  <si>
    <t>01.08.2023 18:13:39</t>
  </si>
  <si>
    <t>01.08.2023 18:13:41</t>
  </si>
  <si>
    <t>01.08.2023 18:13:44</t>
  </si>
  <si>
    <t>01.08.2023 18:13:45</t>
  </si>
  <si>
    <t>01.08.2023 18:13:47</t>
  </si>
  <si>
    <t>01.08.2023 18:13:53</t>
  </si>
  <si>
    <t>01.08.2023 18:13:54</t>
  </si>
  <si>
    <t>01.08.2023 18:13:56</t>
  </si>
  <si>
    <t>01.08.2023 18:14:06</t>
  </si>
  <si>
    <t>01.08.2023 18:14:08</t>
  </si>
  <si>
    <t>01.08.2023 18:14:11</t>
  </si>
  <si>
    <t>01.08.2023 18:14:12</t>
  </si>
  <si>
    <t>01.08.2023 18:14:14</t>
  </si>
  <si>
    <t>01.08.2023 18:14:15</t>
  </si>
  <si>
    <t>01.08.2023 18:14:17</t>
  </si>
  <si>
    <t>01.08.2023 18:14:18</t>
  </si>
  <si>
    <t>01.08.2023 18:14:20</t>
  </si>
  <si>
    <t>01.08.2023 18:15:06</t>
  </si>
  <si>
    <t>01.08.2023 18:15:07</t>
  </si>
  <si>
    <t>01.08.2023 18:15:09</t>
  </si>
  <si>
    <t>01.08.2023 18:15:10</t>
  </si>
  <si>
    <t>01.08.2023 18:15:12</t>
  </si>
  <si>
    <t>01.08.2023 18:15:22</t>
  </si>
  <si>
    <t>01.08.2023 18:15:24</t>
  </si>
  <si>
    <t>01.08.2023 18:15:27</t>
  </si>
  <si>
    <t>01.08.2023 18:15:28</t>
  </si>
  <si>
    <t>01.08.2023 18:15:30</t>
  </si>
  <si>
    <t>01.08.2023 18:15:59</t>
  </si>
  <si>
    <t>01.08.2023 18:16:01</t>
  </si>
  <si>
    <t>01.08.2023 18:16:02</t>
  </si>
  <si>
    <t>01.08.2023 18:17:00</t>
  </si>
  <si>
    <t>01.08.2023 18:17:01</t>
  </si>
  <si>
    <t>01.08.2023 18:17:03</t>
  </si>
  <si>
    <t>01.08.2023 18:17:06</t>
  </si>
  <si>
    <t>01.08.2023 18:17:07</t>
  </si>
  <si>
    <t>01.08.2023 18:17:09</t>
  </si>
  <si>
    <t>01.08.2023 18:17:10</t>
  </si>
  <si>
    <t>01.08.2023 18:17:55</t>
  </si>
  <si>
    <t>01.08.2023 18:17:56</t>
  </si>
  <si>
    <t>01.08.2023 18:17:58</t>
  </si>
  <si>
    <t>01.08.2023 18:18:02</t>
  </si>
  <si>
    <t>01.08.2023 18:18:04</t>
  </si>
  <si>
    <t>01.08.2023 18:18:44</t>
  </si>
  <si>
    <t>01.08.2023 18:18:50</t>
  </si>
  <si>
    <t>01.08.2023 18:18:51</t>
  </si>
  <si>
    <t>01.08.2023 18:18:53</t>
  </si>
  <si>
    <t>01.08.2023 18:18:54</t>
  </si>
  <si>
    <t>01.08.2023 18:18:56</t>
  </si>
  <si>
    <t>01.08.2023 18:19:02</t>
  </si>
  <si>
    <t>01.08.2023 18:19:03</t>
  </si>
  <si>
    <t>01.08.2023 18:19:33</t>
  </si>
  <si>
    <t>01.08.2023 18:19:34</t>
  </si>
  <si>
    <t>01.08.2023 18:19:36</t>
  </si>
  <si>
    <t>01.08.2023 18:19:45</t>
  </si>
  <si>
    <t>01.08.2023 18:19:48</t>
  </si>
  <si>
    <t>01.08.2023 18:19:49</t>
  </si>
  <si>
    <t>01.08.2023 18:19:51</t>
  </si>
  <si>
    <t>01.08.2023 18:20:26</t>
  </si>
  <si>
    <t>01.08.2023 18:20:29</t>
  </si>
  <si>
    <t>01.08.2023 18:20:30</t>
  </si>
  <si>
    <t>01.08.2023 18:20:32</t>
  </si>
  <si>
    <t>01.08.2023 18:20:33</t>
  </si>
  <si>
    <t>01.08.2023 18:20:35</t>
  </si>
  <si>
    <t>01.08.2023 18:20:46</t>
  </si>
  <si>
    <t>01.08.2023 18:20:47</t>
  </si>
  <si>
    <t>01.08.2023 18:20:48</t>
  </si>
  <si>
    <t>01.08.2023 18:20:50</t>
  </si>
  <si>
    <t>01.08.2023 18:20:52</t>
  </si>
  <si>
    <t>01.08.2023 18:22:12</t>
  </si>
  <si>
    <t>01.08.2023 18:22:13</t>
  </si>
  <si>
    <t>01.08.2023 18:22:15</t>
  </si>
  <si>
    <t>01.08.2023 18:24:00</t>
  </si>
  <si>
    <t>01.08.2023 18:24:01</t>
  </si>
  <si>
    <t>01.08.2023 18:24:03</t>
  </si>
  <si>
    <t>01.08.2023 18:24:04</t>
  </si>
  <si>
    <t>01.08.2023 18:24:33</t>
  </si>
  <si>
    <t>01.08.2023 18:24:35</t>
  </si>
  <si>
    <t>01.08.2023 18:24:36</t>
  </si>
  <si>
    <t>01.08.2023 18:24:38</t>
  </si>
  <si>
    <t>01.08.2023 18:24:39</t>
  </si>
  <si>
    <t>01.08.2023 18:26:01</t>
  </si>
  <si>
    <t>01.08.2023 18:26:03</t>
  </si>
  <si>
    <t>01.08.2023 18:26:15</t>
  </si>
  <si>
    <t>01.08.2023 18:26:16</t>
  </si>
  <si>
    <t>01.08.2023 18:26:18</t>
  </si>
  <si>
    <t>01.08.2023 18:26:19</t>
  </si>
  <si>
    <t>01.08.2023 18:27:41</t>
  </si>
  <si>
    <t>01.08.2023 18:27:43</t>
  </si>
  <si>
    <t>01.08.2023 18:27:44</t>
  </si>
  <si>
    <t>01.08.2023 18:27:52</t>
  </si>
  <si>
    <t>01.08.2023 18:27:53</t>
  </si>
  <si>
    <t>01.08.2023 18:27:55</t>
  </si>
  <si>
    <t>01.08.2023 18:28:30</t>
  </si>
  <si>
    <t>01.08.2023 18:28:32</t>
  </si>
  <si>
    <t>01.08.2023 18:28:33</t>
  </si>
  <si>
    <t>01.08.2023 18:28:57</t>
  </si>
  <si>
    <t>01.08.2023 18:29:00</t>
  </si>
  <si>
    <t>01.08.2023 18:29:03</t>
  </si>
  <si>
    <t>01.08.2023 18:29:07</t>
  </si>
  <si>
    <t>01.08.2023 18:29:10</t>
  </si>
  <si>
    <t>01.08.2023 18:29:12</t>
  </si>
  <si>
    <t>01.08.2023 18:29:13</t>
  </si>
  <si>
    <t>01.08.2023 18:29:15</t>
  </si>
  <si>
    <t>01.08.2023 18:29:16</t>
  </si>
  <si>
    <t>01.08.2023 18:29:18</t>
  </si>
  <si>
    <t>01.08.2023 18:29:21</t>
  </si>
  <si>
    <t>01.08.2023 18:29:22</t>
  </si>
  <si>
    <t>01.08.2023 18:29:24</t>
  </si>
  <si>
    <t>01.08.2023 18:29:25</t>
  </si>
  <si>
    <t>01.08.2023 18:29:27</t>
  </si>
  <si>
    <t>01.08.2023 18:29:28</t>
  </si>
  <si>
    <t>01.08.2023 18:29:30</t>
  </si>
  <si>
    <t>01.08.2023 18:29:31</t>
  </si>
  <si>
    <t>01.08.2023 18:29:54</t>
  </si>
  <si>
    <t>01.08.2023 18:29:56</t>
  </si>
  <si>
    <t>01.08.2023 18:29:57</t>
  </si>
  <si>
    <t>01.08.2023 18:29:59</t>
  </si>
  <si>
    <t>01.08.2023 18:30:37</t>
  </si>
  <si>
    <t>01.08.2023 18:30:39</t>
  </si>
  <si>
    <t>01.08.2023 18:30:40</t>
  </si>
  <si>
    <t>01.08.2023 18:30:42</t>
  </si>
  <si>
    <t>01.08.2023 18:30:43</t>
  </si>
  <si>
    <t>01.08.2023 18:30:45</t>
  </si>
  <si>
    <t>01.08.2023 18:32:00</t>
  </si>
  <si>
    <t>01.08.2023 18:32:01</t>
  </si>
  <si>
    <t>01.08.2023 18:32:03</t>
  </si>
  <si>
    <t>01.08.2023 18:32:04</t>
  </si>
  <si>
    <t>01.08.2023 18:32:06</t>
  </si>
  <si>
    <t>01.08.2023 18:32:07</t>
  </si>
  <si>
    <t>01.08.2023 18:32:09</t>
  </si>
  <si>
    <t>01.08.2023 18:32:32</t>
  </si>
  <si>
    <t>01.08.2023 18:32:33</t>
  </si>
  <si>
    <t>01.08.2023 18:32:35</t>
  </si>
  <si>
    <t>01.08.2023 18:32:36</t>
  </si>
  <si>
    <t>01.08.2023 18:32:38</t>
  </si>
  <si>
    <t>01.08.2023 18:33:52</t>
  </si>
  <si>
    <t>01.08.2023 18:33:55</t>
  </si>
  <si>
    <t>01.08.2023 18:33:57</t>
  </si>
  <si>
    <t>01.08.2023 18:33:58</t>
  </si>
  <si>
    <t>01.08.2023 18:34:00</t>
  </si>
  <si>
    <t>01.08.2023 18:35:26</t>
  </si>
  <si>
    <t>01.08.2023 18:35:32</t>
  </si>
  <si>
    <t>01.08.2023 18:35:54</t>
  </si>
  <si>
    <t>01.08.2023 18:36:01</t>
  </si>
  <si>
    <t>01.08.2023 18:36:06</t>
  </si>
  <si>
    <t>01.08.2023 18:36:07</t>
  </si>
  <si>
    <t>01.08.2023 18:36:09</t>
  </si>
  <si>
    <t>01.08.2023 18:36:10</t>
  </si>
  <si>
    <t>01.08.2023 18:37:13</t>
  </si>
  <si>
    <t>01.08.2023 18:37:15</t>
  </si>
  <si>
    <t>01.08.2023 18:37:17</t>
  </si>
  <si>
    <t>01.08.2023 18:37:30</t>
  </si>
  <si>
    <t>01.08.2023 18:37:32</t>
  </si>
  <si>
    <t>01.08.2023 18:37:38</t>
  </si>
  <si>
    <t>01.08.2023 18:37:39</t>
  </si>
  <si>
    <t>01.08.2023 18:38:03</t>
  </si>
  <si>
    <t>01.08.2023 18:38:04</t>
  </si>
  <si>
    <t>01.08.2023 18:38:06</t>
  </si>
  <si>
    <t>01.08.2023 18:38:07</t>
  </si>
  <si>
    <t>01.08.2023 18:38:09</t>
  </si>
  <si>
    <t>01.08.2023 18:38:30</t>
  </si>
  <si>
    <t>01.08.2023 18:38:32</t>
  </si>
  <si>
    <t>01.08.2023 18:38:58</t>
  </si>
  <si>
    <t>01.08.2023 18:39:49</t>
  </si>
  <si>
    <t>01.08.2023 18:39:50</t>
  </si>
  <si>
    <t>01.08.2023 18:39:52</t>
  </si>
  <si>
    <t>01.08.2023 18:39:58</t>
  </si>
  <si>
    <t>01.08.2023 18:39:59</t>
  </si>
  <si>
    <t>01.08.2023 18:40:01</t>
  </si>
  <si>
    <t>01.08.2023 18:40:03</t>
  </si>
  <si>
    <t>01.08.2023 18:40:42</t>
  </si>
  <si>
    <t>01.08.2023 18:40:44</t>
  </si>
  <si>
    <t>01.08.2023 18:40:45</t>
  </si>
  <si>
    <t>01.08.2023 18:42:04</t>
  </si>
  <si>
    <t>01.08.2023 18:42:06</t>
  </si>
  <si>
    <t>01.08.2023 18:42:07</t>
  </si>
  <si>
    <t>01.08.2023 18:44:30</t>
  </si>
  <si>
    <t>01.08.2023 18:44:32</t>
  </si>
  <si>
    <t>01.08.2023 18:44:33</t>
  </si>
  <si>
    <t>01.08.2023 18:44:35</t>
  </si>
  <si>
    <t>01.08.2023 18:45:46</t>
  </si>
  <si>
    <t>01.08.2023 18:45:47</t>
  </si>
  <si>
    <t>01.08.2023 18:46:03</t>
  </si>
  <si>
    <t>01.08.2023 18:46:04</t>
  </si>
  <si>
    <t>01.08.2023 18:46:06</t>
  </si>
  <si>
    <t>01.08.2023 18:46:46</t>
  </si>
  <si>
    <t>01.08.2023 18:46:47</t>
  </si>
  <si>
    <t>01.08.2023 18:46:49</t>
  </si>
  <si>
    <t>01.08.2023 18:47:03</t>
  </si>
  <si>
    <t>01.08.2023 18:47:23</t>
  </si>
  <si>
    <t>01.08.2023 18:47:24</t>
  </si>
  <si>
    <t>01.08.2023 18:47:26</t>
  </si>
  <si>
    <t>01.08.2023 18:47:27</t>
  </si>
  <si>
    <t>01.08.2023 18:47:35</t>
  </si>
  <si>
    <t>01.08.2023 18:47:39</t>
  </si>
  <si>
    <t>01.08.2023 18:47:41</t>
  </si>
  <si>
    <t>01.08.2023 18:47:42</t>
  </si>
  <si>
    <t>01.08.2023 18:47:44</t>
  </si>
  <si>
    <t>01.08.2023 18:47:45</t>
  </si>
  <si>
    <t>01.08.2023 18:48:20</t>
  </si>
  <si>
    <t>01.08.2023 18:48:21</t>
  </si>
  <si>
    <t>01.08.2023 18:48:23</t>
  </si>
  <si>
    <t>01.08.2023 18:48:24</t>
  </si>
  <si>
    <t>01.08.2023 18:48:41</t>
  </si>
  <si>
    <t>01.08.2023 18:48:42</t>
  </si>
  <si>
    <t>01.08.2023 18:48:44</t>
  </si>
  <si>
    <t>01.08.2023 18:48:46</t>
  </si>
  <si>
    <t>01.08.2023 18:48:49</t>
  </si>
  <si>
    <t>01.08.2023 18:48:50</t>
  </si>
  <si>
    <t>01.08.2023 18:48:52</t>
  </si>
  <si>
    <t>01.08.2023 18:48:53</t>
  </si>
  <si>
    <t>01.08.2023 18:49:00</t>
  </si>
  <si>
    <t>01.08.2023 18:49:24</t>
  </si>
  <si>
    <t>01.08.2023 18:49:26</t>
  </si>
  <si>
    <t>01.08.2023 18:49:27</t>
  </si>
  <si>
    <t>01.08.2023 18:49:29</t>
  </si>
  <si>
    <t>01.08.2023 18:49:53</t>
  </si>
  <si>
    <t>01.08.2023 18:49:55</t>
  </si>
  <si>
    <t>01.08.2023 18:49:56</t>
  </si>
  <si>
    <t>01.08.2023 18:50:01</t>
  </si>
  <si>
    <t>01.08.2023 18:50:02</t>
  </si>
  <si>
    <t>01.08.2023 18:50:21</t>
  </si>
  <si>
    <t>01.08.2023 18:50:22</t>
  </si>
  <si>
    <t>01.08.2023 18:50:24</t>
  </si>
  <si>
    <t>01.08.2023 18:51:47</t>
  </si>
  <si>
    <t>01.08.2023 18:51:49</t>
  </si>
  <si>
    <t>01.08.2023 18:51:55</t>
  </si>
  <si>
    <t>01.08.2023 18:52:10</t>
  </si>
  <si>
    <t>01.08.2023 18:52:12</t>
  </si>
  <si>
    <t>01.08.2023 18:52:13</t>
  </si>
  <si>
    <t>01.08.2023 18:52:15</t>
  </si>
  <si>
    <t>01.08.2023 18:52:16</t>
  </si>
  <si>
    <t>01.08.2023 18:54:01</t>
  </si>
  <si>
    <t>01.08.2023 18:54:03</t>
  </si>
  <si>
    <t>01.08.2023 18:54:04</t>
  </si>
  <si>
    <t>01.08.2023 18:54:06</t>
  </si>
  <si>
    <t>01.08.2023 18:54:13</t>
  </si>
  <si>
    <t>01.08.2023 18:54:15</t>
  </si>
  <si>
    <t>01.08.2023 18:54:16</t>
  </si>
  <si>
    <t>01.08.2023 18:54:18</t>
  </si>
  <si>
    <t>01.08.2023 18:55:04</t>
  </si>
  <si>
    <t>01.08.2023 18:55:06</t>
  </si>
  <si>
    <t>01.08.2023 18:55:07</t>
  </si>
  <si>
    <t>01.08.2023 18:55:09</t>
  </si>
  <si>
    <t>01.08.2023 18:57:06</t>
  </si>
  <si>
    <t>01.08.2023 18:57:07</t>
  </si>
  <si>
    <t>01.08.2023 18:57:09</t>
  </si>
  <si>
    <t>01.08.2023 18:57:10</t>
  </si>
  <si>
    <t>01.08.2023 18:57:12</t>
  </si>
  <si>
    <t>01.08.2023 18:57:58</t>
  </si>
  <si>
    <t>01.08.2023 18:57:59</t>
  </si>
  <si>
    <t>01.08.2023 18:58:01</t>
  </si>
  <si>
    <t>01.08.2023 18:58:04</t>
  </si>
  <si>
    <t>01.08.2023 18:58:07</t>
  </si>
  <si>
    <t>01.08.2023 18:58:08</t>
  </si>
  <si>
    <t>01.08.2023 18:58:10</t>
  </si>
  <si>
    <t>01.08.2023 18:59:20</t>
  </si>
  <si>
    <t>01.08.2023 18:59:24</t>
  </si>
  <si>
    <t>01.08.2023 18:59:26</t>
  </si>
  <si>
    <t>01.08.2023 18:59:27</t>
  </si>
  <si>
    <t>01.08.2023 18:59:29</t>
  </si>
  <si>
    <t>01.08.2023 18:59:38</t>
  </si>
  <si>
    <t>01.08.2023 18:59:39</t>
  </si>
  <si>
    <t>01.08.2023 18:59:41</t>
  </si>
  <si>
    <t>01.08.2023 18:59:42</t>
  </si>
  <si>
    <t>01.08.2023 18:59:44</t>
  </si>
  <si>
    <t>01.08.2023 18:59:45</t>
  </si>
  <si>
    <t>01.08.2023 18:59:47</t>
  </si>
  <si>
    <t>01.08.2023 18:59:48</t>
  </si>
  <si>
    <t>01.08.2023 18:59:50</t>
  </si>
  <si>
    <t>01.08.2023 18:59:51</t>
  </si>
  <si>
    <t>01.08.2023 18:59:53</t>
  </si>
  <si>
    <t>01.08.2023 18:59:54</t>
  </si>
  <si>
    <t>01.08.2023 18:59:56</t>
  </si>
  <si>
    <t>01.08.2023 18:59:57</t>
  </si>
  <si>
    <t>01.08.2023 18:59:59</t>
  </si>
  <si>
    <t>01.08.2023 19:00:45</t>
  </si>
  <si>
    <t>01.08.2023 19:00:46</t>
  </si>
  <si>
    <t>01.08.2023 19:00:48</t>
  </si>
  <si>
    <t>01.08.2023 19:00:49</t>
  </si>
  <si>
    <t>01.08.2023 19:01:38</t>
  </si>
  <si>
    <t>01.08.2023 19:01:40</t>
  </si>
  <si>
    <t>01.08.2023 19:01:56</t>
  </si>
  <si>
    <t>01.08.2023 19:01:58</t>
  </si>
  <si>
    <t>01.08.2023 19:02:26</t>
  </si>
  <si>
    <t>01.08.2023 19:02:29</t>
  </si>
  <si>
    <t>01.08.2023 19:02:30</t>
  </si>
  <si>
    <t>01.08.2023 19:02:32</t>
  </si>
  <si>
    <t>01.08.2023 19:02:33</t>
  </si>
  <si>
    <t>01.08.2023 19:03:30</t>
  </si>
  <si>
    <t>01.08.2023 19:03:32</t>
  </si>
  <si>
    <t>01.08.2023 19:03:33</t>
  </si>
  <si>
    <t>01.08.2023 19:03:35</t>
  </si>
  <si>
    <t>01.08.2023 19:03:36</t>
  </si>
  <si>
    <t>01.08.2023 19:03:55</t>
  </si>
  <si>
    <t>01.08.2023 19:03:56</t>
  </si>
  <si>
    <t>01.08.2023 19:03:58</t>
  </si>
  <si>
    <t>01.08.2023 19:03:59</t>
  </si>
  <si>
    <t>01.08.2023 19:04:01</t>
  </si>
  <si>
    <t>01.08.2023 19:04:02</t>
  </si>
  <si>
    <t>01.08.2023 19:04:04</t>
  </si>
  <si>
    <t>01.08.2023 19:05:18</t>
  </si>
  <si>
    <t>01.08.2023 19:05:20</t>
  </si>
  <si>
    <t>01.08.2023 19:05:21</t>
  </si>
  <si>
    <t>01.08.2023 19:06:18</t>
  </si>
  <si>
    <t>01.08.2023 19:06:20</t>
  </si>
  <si>
    <t>01.08.2023 19:06:21</t>
  </si>
  <si>
    <t>01.08.2023 19:06:23</t>
  </si>
  <si>
    <t>01.08.2023 19:06:41</t>
  </si>
  <si>
    <t>01.08.2023 19:06:42</t>
  </si>
  <si>
    <t>01.08.2023 19:06:44</t>
  </si>
  <si>
    <t>01.08.2023 19:07:03</t>
  </si>
  <si>
    <t>01.08.2023 19:07:04</t>
  </si>
  <si>
    <t>01.08.2023 19:07:06</t>
  </si>
  <si>
    <t>01.08.2023 19:07:07</t>
  </si>
  <si>
    <t>01.08.2023 19:07:09</t>
  </si>
  <si>
    <t>01.08.2023 19:07:10</t>
  </si>
  <si>
    <t>01.08.2023 19:08:00</t>
  </si>
  <si>
    <t>01.08.2023 19:08:01</t>
  </si>
  <si>
    <t>01.08.2023 19:08:03</t>
  </si>
  <si>
    <t>01.08.2023 19:08:04</t>
  </si>
  <si>
    <t>01.08.2023 19:08:06</t>
  </si>
  <si>
    <t>01.08.2023 19:08:10</t>
  </si>
  <si>
    <t>01.08.2023 19:08:12</t>
  </si>
  <si>
    <t>01.08.2023 19:08:13</t>
  </si>
  <si>
    <t>01.08.2023 19:08:15</t>
  </si>
  <si>
    <t>01.08.2023 19:08:39</t>
  </si>
  <si>
    <t>01.08.2023 19:08:41</t>
  </si>
  <si>
    <t>01.08.2023 19:08:42</t>
  </si>
  <si>
    <t>01.08.2023 19:08:45</t>
  </si>
  <si>
    <t>01.08.2023 19:08:47</t>
  </si>
  <si>
    <t>01.08.2023 19:09:35</t>
  </si>
  <si>
    <t>01.08.2023 19:09:37</t>
  </si>
  <si>
    <t>01.08.2023 19:09:38</t>
  </si>
  <si>
    <t>01.08.2023 19:10:21</t>
  </si>
  <si>
    <t>01.08.2023 19:10:23</t>
  </si>
  <si>
    <t>01.08.2023 19:10:24</t>
  </si>
  <si>
    <t>01.08.2023 19:10:26</t>
  </si>
  <si>
    <t>01.08.2023 19:10:50</t>
  </si>
  <si>
    <t>01.08.2023 19:10:52</t>
  </si>
  <si>
    <t>01.08.2023 19:10:53</t>
  </si>
  <si>
    <t>01.08.2023 19:11:04</t>
  </si>
  <si>
    <t>01.08.2023 19:11:06</t>
  </si>
  <si>
    <t>01.08.2023 19:11:07</t>
  </si>
  <si>
    <t>01.08.2023 19:11:19</t>
  </si>
  <si>
    <t>01.08.2023 19:11:21</t>
  </si>
  <si>
    <t>01.08.2023 19:11:22</t>
  </si>
  <si>
    <t>01.08.2023 19:11:24</t>
  </si>
  <si>
    <t>01.08.2023 19:12:24</t>
  </si>
  <si>
    <t>01.08.2023 19:12:26</t>
  </si>
  <si>
    <t>01.08.2023 19:12:27</t>
  </si>
  <si>
    <t>01.08.2023 19:12:29</t>
  </si>
  <si>
    <t>01.08.2023 19:12:30</t>
  </si>
  <si>
    <t>01.08.2023 19:12:32</t>
  </si>
  <si>
    <t>01.08.2023 19:12:33</t>
  </si>
  <si>
    <t>01.08.2023 19:12:35</t>
  </si>
  <si>
    <t>01.08.2023 19:12:38</t>
  </si>
  <si>
    <t>01.08.2023 19:12:39</t>
  </si>
  <si>
    <t>01.08.2023 19:12:41</t>
  </si>
  <si>
    <t>01.08.2023 19:12:42</t>
  </si>
  <si>
    <t>01.08.2023 19:12:45</t>
  </si>
  <si>
    <t>01.08.2023 19:12:59</t>
  </si>
  <si>
    <t>01.08.2023 19:13:01</t>
  </si>
  <si>
    <t>01.08.2023 19:13:02</t>
  </si>
  <si>
    <t>01.08.2023 19:13:58</t>
  </si>
  <si>
    <t>01.08.2023 19:13:59</t>
  </si>
  <si>
    <t>01.08.2023 19:14:01</t>
  </si>
  <si>
    <t>01.08.2023 19:14:02</t>
  </si>
  <si>
    <t>01.08.2023 19:14:21</t>
  </si>
  <si>
    <t>01.08.2023 19:14:22</t>
  </si>
  <si>
    <t>01.08.2023 19:14:24</t>
  </si>
  <si>
    <t>01.08.2023 19:15:29</t>
  </si>
  <si>
    <t>01.08.2023 19:15:30</t>
  </si>
  <si>
    <t>01.08.2023 19:15:32</t>
  </si>
  <si>
    <t>01.08.2023 19:15:35</t>
  </si>
  <si>
    <t>01.08.2023 19:15:36</t>
  </si>
  <si>
    <t>01.08.2023 19:15:38</t>
  </si>
  <si>
    <t>01.08.2023 19:15:42</t>
  </si>
  <si>
    <t>01.08.2023 19:15:44</t>
  </si>
  <si>
    <t>01.08.2023 19:15:45</t>
  </si>
  <si>
    <t>01.08.2023 19:15:47</t>
  </si>
  <si>
    <t>01.08.2023 19:16:18</t>
  </si>
  <si>
    <t>01.08.2023 19:16:20</t>
  </si>
  <si>
    <t>01.08.2023 19:16:21</t>
  </si>
  <si>
    <t>01.08.2023 19:18:20</t>
  </si>
  <si>
    <t>01.08.2023 19:18:21</t>
  </si>
  <si>
    <t>01.08.2023 19:18:23</t>
  </si>
  <si>
    <t>01.08.2023 19:18:27</t>
  </si>
  <si>
    <t>01.08.2023 19:18:29</t>
  </si>
  <si>
    <t>01.08.2023 19:18:30</t>
  </si>
  <si>
    <t>01.08.2023 19:19:07</t>
  </si>
  <si>
    <t>01.08.2023 19:19:09</t>
  </si>
  <si>
    <t>01.08.2023 19:19:10</t>
  </si>
  <si>
    <t>01.08.2023 19:19:12</t>
  </si>
  <si>
    <t>01.08.2023 19:19:13</t>
  </si>
  <si>
    <t>01.08.2023 19:19:15</t>
  </si>
  <si>
    <t>01.08.2023 19:20:01</t>
  </si>
  <si>
    <t>01.08.2023 19:20:03</t>
  </si>
  <si>
    <t>01.08.2023 19:20:04</t>
  </si>
  <si>
    <t>01.08.2023 19:21:21</t>
  </si>
  <si>
    <t>01.08.2023 19:21:23</t>
  </si>
  <si>
    <t>01.08.2023 19:21:50</t>
  </si>
  <si>
    <t>01.08.2023 19:22:01</t>
  </si>
  <si>
    <t>01.08.2023 19:22:03</t>
  </si>
  <si>
    <t>01.08.2023 19:23:44</t>
  </si>
  <si>
    <t>01.08.2023 19:23:46</t>
  </si>
  <si>
    <t>01.08.2023 19:23:47</t>
  </si>
  <si>
    <t>01.08.2023 19:24:23</t>
  </si>
  <si>
    <t>01.08.2023 19:24:24</t>
  </si>
  <si>
    <t>01.08.2023 19:24:26</t>
  </si>
  <si>
    <t>01.08.2023 19:24:27</t>
  </si>
  <si>
    <t>01.08.2023 19:24:30</t>
  </si>
  <si>
    <t>01.08.2023 19:24:32</t>
  </si>
  <si>
    <t>01.08.2023 19:24:33</t>
  </si>
  <si>
    <t>01.08.2023 19:24:35</t>
  </si>
  <si>
    <t>01.08.2023 19:24:36</t>
  </si>
  <si>
    <t>01.08.2023 19:26:15</t>
  </si>
  <si>
    <t>01.08.2023 19:26:17</t>
  </si>
  <si>
    <t>01.08.2023 19:26:18</t>
  </si>
  <si>
    <t>01.08.2023 19:26:20</t>
  </si>
  <si>
    <t>01.08.2023 19:26:24</t>
  </si>
  <si>
    <t>01.08.2023 19:26:26</t>
  </si>
  <si>
    <t>01.08.2023 19:26:27</t>
  </si>
  <si>
    <t>01.08.2023 19:26:29</t>
  </si>
  <si>
    <t>01.08.2023 19:26:30</t>
  </si>
  <si>
    <t>01.08.2023 19:26:44</t>
  </si>
  <si>
    <t>01.08.2023 19:26:45</t>
  </si>
  <si>
    <t>01.08.2023 19:26:47</t>
  </si>
  <si>
    <t>01.08.2023 19:26:48</t>
  </si>
  <si>
    <t>01.08.2023 19:26:50</t>
  </si>
  <si>
    <t>01.08.2023 19:27:47</t>
  </si>
  <si>
    <t>01.08.2023 19:27:49</t>
  </si>
  <si>
    <t>01.08.2023 19:28:52</t>
  </si>
  <si>
    <t>01.08.2023 19:28:54</t>
  </si>
  <si>
    <t>01.08.2023 19:28:55</t>
  </si>
  <si>
    <t>01.08.2023 19:29:01</t>
  </si>
  <si>
    <t>01.08.2023 19:29:03</t>
  </si>
  <si>
    <t>01.08.2023 19:29:26</t>
  </si>
  <si>
    <t>01.08.2023 19:29:27</t>
  </si>
  <si>
    <t>01.08.2023 19:29:29</t>
  </si>
  <si>
    <t>01.08.2023 19:29:53</t>
  </si>
  <si>
    <t>01.08.2023 19:29:55</t>
  </si>
  <si>
    <t>01.08.2023 19:29:56</t>
  </si>
  <si>
    <t>01.08.2023 19:29:58</t>
  </si>
  <si>
    <t>01.08.2023 19:30:15</t>
  </si>
  <si>
    <t>01.08.2023 19:30:17</t>
  </si>
  <si>
    <t>01.08.2023 19:30:19</t>
  </si>
  <si>
    <t>01.08.2023 19:30:21</t>
  </si>
  <si>
    <t>01.08.2023 19:30:24</t>
  </si>
  <si>
    <t>01.08.2023 19:30:25</t>
  </si>
  <si>
    <t>01.08.2023 19:30:27</t>
  </si>
  <si>
    <t>01.08.2023 19:30:54</t>
  </si>
  <si>
    <t>01.08.2023 19:30:56</t>
  </si>
  <si>
    <t>01.08.2023 19:31:56</t>
  </si>
  <si>
    <t>01.08.2023 19:31:57</t>
  </si>
  <si>
    <t>01.08.2023 19:31:59</t>
  </si>
  <si>
    <t>01.08.2023 19:32:17</t>
  </si>
  <si>
    <t>01.08.2023 19:32:19</t>
  </si>
  <si>
    <t>01.08.2023 19:32:23</t>
  </si>
  <si>
    <t>01.08.2023 19:32:25</t>
  </si>
  <si>
    <t>01.08.2023 19:32:26</t>
  </si>
  <si>
    <t>01.08.2023 19:33:07</t>
  </si>
  <si>
    <t>01.08.2023 19:33:09</t>
  </si>
  <si>
    <t>01.08.2023 19:33:10</t>
  </si>
  <si>
    <t>01.08.2023 19:33:12</t>
  </si>
  <si>
    <t>01.08.2023 19:33:35</t>
  </si>
  <si>
    <t>01.08.2023 19:33:36</t>
  </si>
  <si>
    <t>01.08.2023 19:33:38</t>
  </si>
  <si>
    <t>01.08.2023 19:33:39</t>
  </si>
  <si>
    <t>01.08.2023 19:33:41</t>
  </si>
  <si>
    <t>01.08.2023 19:34:17</t>
  </si>
  <si>
    <t>01.08.2023 19:34:18</t>
  </si>
  <si>
    <t>01.08.2023 19:35:01</t>
  </si>
  <si>
    <t>01.08.2023 19:35:03</t>
  </si>
  <si>
    <t>01.08.2023 19:35:04</t>
  </si>
  <si>
    <t>01.08.2023 19:35:06</t>
  </si>
  <si>
    <t>01.08.2023 19:35:07</t>
  </si>
  <si>
    <t>01.08.2023 19:35:41</t>
  </si>
  <si>
    <t>01.08.2023 19:35:42</t>
  </si>
  <si>
    <t>01.08.2023 19:35:44</t>
  </si>
  <si>
    <t>01.08.2023 19:35:59</t>
  </si>
  <si>
    <t>01.08.2023 19:36:01</t>
  </si>
  <si>
    <t>01.08.2023 19:36:02</t>
  </si>
  <si>
    <t>01.08.2023 19:36:18</t>
  </si>
  <si>
    <t>01.08.2023 19:36:19</t>
  </si>
  <si>
    <t>01.08.2023 19:36:21</t>
  </si>
  <si>
    <t>01.08.2023 19:36:22</t>
  </si>
  <si>
    <t>01.08.2023 19:36:27</t>
  </si>
  <si>
    <t>01.08.2023 19:36:28</t>
  </si>
  <si>
    <t>01.08.2023 19:36:30</t>
  </si>
  <si>
    <t>01.08.2023 19:36:31</t>
  </si>
  <si>
    <t>01.08.2023 19:36:39</t>
  </si>
  <si>
    <t>01.08.2023 19:36:40</t>
  </si>
  <si>
    <t>01.08.2023 19:36:42</t>
  </si>
  <si>
    <t>01.08.2023 19:36:43</t>
  </si>
  <si>
    <t>01.08.2023 19:37:13</t>
  </si>
  <si>
    <t>01.08.2023 19:37:15</t>
  </si>
  <si>
    <t>01.08.2023 19:37:16</t>
  </si>
  <si>
    <t>01.08.2023 19:37:29</t>
  </si>
  <si>
    <t>01.08.2023 19:37:30</t>
  </si>
  <si>
    <t>01.08.2023 19:37:32</t>
  </si>
  <si>
    <t>01.08.2023 19:39:20</t>
  </si>
  <si>
    <t>01.08.2023 19:39:21</t>
  </si>
  <si>
    <t>01.08.2023 19:39:23</t>
  </si>
  <si>
    <t>01.08.2023 19:40:35</t>
  </si>
  <si>
    <t>01.08.2023 19:40:36</t>
  </si>
  <si>
    <t>01.08.2023 19:40:55</t>
  </si>
  <si>
    <t>01.08.2023 19:40:56</t>
  </si>
  <si>
    <t>01.08.2023 19:40:58</t>
  </si>
  <si>
    <t>01.08.2023 19:40:59</t>
  </si>
  <si>
    <t>01.08.2023 19:41:09</t>
  </si>
  <si>
    <t>01.08.2023 19:41:10</t>
  </si>
  <si>
    <t>01.08.2023 19:41:12</t>
  </si>
  <si>
    <t>01.08.2023 19:41:16</t>
  </si>
  <si>
    <t>01.08.2023 19:41:22</t>
  </si>
  <si>
    <t>01.08.2023 19:42:07</t>
  </si>
  <si>
    <t>01.08.2023 19:42:09</t>
  </si>
  <si>
    <t>01.08.2023 19:42:21</t>
  </si>
  <si>
    <t>01.08.2023 19:42:23</t>
  </si>
  <si>
    <t>01.08.2023 19:42:24</t>
  </si>
  <si>
    <t>01.08.2023 19:42:26</t>
  </si>
  <si>
    <t>01.08.2023 19:42:32</t>
  </si>
  <si>
    <t>01.08.2023 19:42:33</t>
  </si>
  <si>
    <t>01.08.2023 19:42:35</t>
  </si>
  <si>
    <t>01.08.2023 19:42:36</t>
  </si>
  <si>
    <t>01.08.2023 19:42:38</t>
  </si>
  <si>
    <t>01.08.2023 19:43:20</t>
  </si>
  <si>
    <t>01.08.2023 19:43:21</t>
  </si>
  <si>
    <t>01.08.2023 19:43:23</t>
  </si>
  <si>
    <t>01.08.2023 19:43:24</t>
  </si>
  <si>
    <t>01.08.2023 19:43:26</t>
  </si>
  <si>
    <t>01.08.2023 19:43:27</t>
  </si>
  <si>
    <t>01.08.2023 19:44:38</t>
  </si>
  <si>
    <t>01.08.2023 19:44:40</t>
  </si>
  <si>
    <t>01.08.2023 19:45:35</t>
  </si>
  <si>
    <t>01.08.2023 19:46:37</t>
  </si>
  <si>
    <t>01.08.2023 19:46:38</t>
  </si>
  <si>
    <t>01.08.2023 19:46:40</t>
  </si>
  <si>
    <t>01.08.2023 19:46:41</t>
  </si>
  <si>
    <t>01.08.2023 19:46:43</t>
  </si>
  <si>
    <t>01.08.2023 19:46:44</t>
  </si>
  <si>
    <t>01.08.2023 19:47:21</t>
  </si>
  <si>
    <t>01.08.2023 19:47:23</t>
  </si>
  <si>
    <t>01.08.2023 19:47:24</t>
  </si>
  <si>
    <t>01.08.2023 19:48:24</t>
  </si>
  <si>
    <t>01.08.2023 19:48:26</t>
  </si>
  <si>
    <t>01.08.2023 19:48:27</t>
  </si>
  <si>
    <t>01.08.2023 19:49:43</t>
  </si>
  <si>
    <t>01.08.2023 19:49:44</t>
  </si>
  <si>
    <t>01.08.2023 19:49:46</t>
  </si>
  <si>
    <t>01.08.2023 19:49:49</t>
  </si>
  <si>
    <t>01.08.2023 19:49:50</t>
  </si>
  <si>
    <t>01.08.2023 19:49:52</t>
  </si>
  <si>
    <t>01.08.2023 19:49:53</t>
  </si>
  <si>
    <t>01.08.2023 19:49:55</t>
  </si>
  <si>
    <t>01.08.2023 19:50:32</t>
  </si>
  <si>
    <t>01.08.2023 19:50:33</t>
  </si>
  <si>
    <t>01.08.2023 19:50:35</t>
  </si>
  <si>
    <t>01.08.2023 19:51:55</t>
  </si>
  <si>
    <t>01.08.2023 19:51:57</t>
  </si>
  <si>
    <t>01.08.2023 19:51:58</t>
  </si>
  <si>
    <t>01.08.2023 19:52:00</t>
  </si>
  <si>
    <t>01.08.2023 19:53:03</t>
  </si>
  <si>
    <t>01.08.2023 19:53:04</t>
  </si>
  <si>
    <t>01.08.2023 19:53:06</t>
  </si>
  <si>
    <t>01.08.2023 19:53:07</t>
  </si>
  <si>
    <t>01.08.2023 19:53:09</t>
  </si>
  <si>
    <t>01.08.2023 19:53:52</t>
  </si>
  <si>
    <t>01.08.2023 19:54:18</t>
  </si>
  <si>
    <t>01.08.2023 19:54:20</t>
  </si>
  <si>
    <t>01.08.2023 19:54:21</t>
  </si>
  <si>
    <t>01.08.2023 19:54:24</t>
  </si>
  <si>
    <t>01.08.2023 19:54:26</t>
  </si>
  <si>
    <t>01.08.2023 19:54:57</t>
  </si>
  <si>
    <t>01.08.2023 19:54:58</t>
  </si>
  <si>
    <t>01.08.2023 19:55:00</t>
  </si>
  <si>
    <t>01.08.2023 19:55:01</t>
  </si>
  <si>
    <t>01.08.2023 19:55:09</t>
  </si>
  <si>
    <t>01.08.2023 19:55:13</t>
  </si>
  <si>
    <t>01.08.2023 19:55:15</t>
  </si>
  <si>
    <t>01.08.2023 19:55:16</t>
  </si>
  <si>
    <t>01.08.2023 19:55:18</t>
  </si>
  <si>
    <t>01.08.2023 19:55:19</t>
  </si>
  <si>
    <t>01.08.2023 19:55:22</t>
  </si>
  <si>
    <t>01.08.2023 19:55:24</t>
  </si>
  <si>
    <t>01.08.2023 19:55:25</t>
  </si>
  <si>
    <t>01.08.2023 19:55:27</t>
  </si>
  <si>
    <t>01.08.2023 19:55:28</t>
  </si>
  <si>
    <t>01.08.2023 19:56:17</t>
  </si>
  <si>
    <t>01.08.2023 19:56:18</t>
  </si>
  <si>
    <t>01.08.2023 19:56:38</t>
  </si>
  <si>
    <t>01.08.2023 19:56:40</t>
  </si>
  <si>
    <t>01.08.2023 19:57:14</t>
  </si>
  <si>
    <t>01.08.2023 19:57:15</t>
  </si>
  <si>
    <t>01.08.2023 19:57:16</t>
  </si>
  <si>
    <t>01.08.2023 20:01:13</t>
  </si>
  <si>
    <t>01.08.2023 20:01:15</t>
  </si>
  <si>
    <t>01.08.2023 20:01:16</t>
  </si>
  <si>
    <t>01.08.2023 20:01:18</t>
  </si>
  <si>
    <t>01.08.2023 20:01:19</t>
  </si>
  <si>
    <t>01.08.2023 20:01:29</t>
  </si>
  <si>
    <t>01.08.2023 20:01:30</t>
  </si>
  <si>
    <t>01.08.2023 20:01:35</t>
  </si>
  <si>
    <t>01.08.2023 20:01:36</t>
  </si>
  <si>
    <t>01.08.2023 20:01:38</t>
  </si>
  <si>
    <t>01.08.2023 20:01:42</t>
  </si>
  <si>
    <t>01.08.2023 20:01:44</t>
  </si>
  <si>
    <t>01.08.2023 20:01:58</t>
  </si>
  <si>
    <t>01.08.2023 20:01:59</t>
  </si>
  <si>
    <t>01.08.2023 20:02:01</t>
  </si>
  <si>
    <t>01.08.2023 20:02:19</t>
  </si>
  <si>
    <t>01.08.2023 20:02:20</t>
  </si>
  <si>
    <t>01.08.2023 20:02:22</t>
  </si>
  <si>
    <t>01.08.2023 20:02:23</t>
  </si>
  <si>
    <t>01.08.2023 20:02:25</t>
  </si>
  <si>
    <t>01.08.2023 20:02:26</t>
  </si>
  <si>
    <t>01.08.2023 20:02:28</t>
  </si>
  <si>
    <t>01.08.2023 20:02:54</t>
  </si>
  <si>
    <t>01.08.2023 20:02:56</t>
  </si>
  <si>
    <t>01.08.2023 20:02:57</t>
  </si>
  <si>
    <t>01.08.2023 20:02:59</t>
  </si>
  <si>
    <t>01.08.2023 20:03:12</t>
  </si>
  <si>
    <t>01.08.2023 20:03:14</t>
  </si>
  <si>
    <t>01.08.2023 20:03:23</t>
  </si>
  <si>
    <t>01.08.2023 20:03:25</t>
  </si>
  <si>
    <t>01.08.2023 20:03:26</t>
  </si>
  <si>
    <t>01.08.2023 20:03:35</t>
  </si>
  <si>
    <t>01.08.2023 20:03:38</t>
  </si>
  <si>
    <t>01.08.2023 20:03:40</t>
  </si>
  <si>
    <t>01.08.2023 20:03:41</t>
  </si>
  <si>
    <t>01.08.2023 20:03:43</t>
  </si>
  <si>
    <t>01.08.2023 20:04:47</t>
  </si>
  <si>
    <t>01.08.2023 20:04:49</t>
  </si>
  <si>
    <t>01.08.2023 20:05:46</t>
  </si>
  <si>
    <t>01.08.2023 20:05:47</t>
  </si>
  <si>
    <t>01.08.2023 20:05:49</t>
  </si>
  <si>
    <t>01.08.2023 20:05:50</t>
  </si>
  <si>
    <t>01.08.2023 20:05:52</t>
  </si>
  <si>
    <t>01.08.2023 20:05:53</t>
  </si>
  <si>
    <t>01.08.2023 20:06:09</t>
  </si>
  <si>
    <t>01.08.2023 20:06:10</t>
  </si>
  <si>
    <t>01.08.2023 20:06:12</t>
  </si>
  <si>
    <t>01.08.2023 20:06:21</t>
  </si>
  <si>
    <t>01.08.2023 20:06:22</t>
  </si>
  <si>
    <t>01.08.2023 20:06:24</t>
  </si>
  <si>
    <t>01.08.2023 20:06:25</t>
  </si>
  <si>
    <t>01.08.2023 20:06:27</t>
  </si>
  <si>
    <t>01.08.2023 20:06:33</t>
  </si>
  <si>
    <t>01.08.2023 20:06:35</t>
  </si>
  <si>
    <t>01.08.2023 20:06:45</t>
  </si>
  <si>
    <t>01.08.2023 20:06:47</t>
  </si>
  <si>
    <t>01.08.2023 20:06:48</t>
  </si>
  <si>
    <t>01.08.2023 20:08:04</t>
  </si>
  <si>
    <t>01.08.2023 20:08:06</t>
  </si>
  <si>
    <t>01.08.2023 20:08:07</t>
  </si>
  <si>
    <t>01.08.2023 20:09:55</t>
  </si>
  <si>
    <t>01.08.2023 20:09:57</t>
  </si>
  <si>
    <t>01.08.2023 20:09:58</t>
  </si>
  <si>
    <t>01.08.2023 20:10:30</t>
  </si>
  <si>
    <t>01.08.2023 20:10:32</t>
  </si>
  <si>
    <t>01.08.2023 20:10:33</t>
  </si>
  <si>
    <t>01.08.2023 20:10:35</t>
  </si>
  <si>
    <t>01.08.2023 20:10:43</t>
  </si>
  <si>
    <t>01.08.2023 20:10:44</t>
  </si>
  <si>
    <t>01.08.2023 20:10:46</t>
  </si>
  <si>
    <t>01.08.2023 20:12:38</t>
  </si>
  <si>
    <t>01.08.2023 20:12:40</t>
  </si>
  <si>
    <t>01.08.2023 20:12:41</t>
  </si>
  <si>
    <t>01.08.2023 20:12:43</t>
  </si>
  <si>
    <t>01.08.2023 20:12:44</t>
  </si>
  <si>
    <t>01.08.2023 20:14:03</t>
  </si>
  <si>
    <t>01.08.2023 20:14:04</t>
  </si>
  <si>
    <t>01.08.2023 20:14:06</t>
  </si>
  <si>
    <t>01.08.2023 20:14:21</t>
  </si>
  <si>
    <t>01.08.2023 20:14:27</t>
  </si>
  <si>
    <t>01.08.2023 20:14:29</t>
  </si>
  <si>
    <t>01.08.2023 20:14:33</t>
  </si>
  <si>
    <t>01.08.2023 20:14:38</t>
  </si>
  <si>
    <t>01.08.2023 20:14:39</t>
  </si>
  <si>
    <t>01.08.2023 20:14:41</t>
  </si>
  <si>
    <t>01.08.2023 20:14:50</t>
  </si>
  <si>
    <t>01.08.2023 20:14:51</t>
  </si>
  <si>
    <t>01.08.2023 20:14:53</t>
  </si>
  <si>
    <t>01.08.2023 20:14:54</t>
  </si>
  <si>
    <t>01.08.2023 20:15:32</t>
  </si>
  <si>
    <t>01.08.2023 20:15:34</t>
  </si>
  <si>
    <t>01.08.2023 20:15:35</t>
  </si>
  <si>
    <t>01.08.2023 20:15:36</t>
  </si>
  <si>
    <t>01.08.2023 20:16:15</t>
  </si>
  <si>
    <t>01.08.2023 20:16:16</t>
  </si>
  <si>
    <t>01.08.2023 20:16:18</t>
  </si>
  <si>
    <t>01.08.2023 20:16:19</t>
  </si>
  <si>
    <t>01.08.2023 20:17:07</t>
  </si>
  <si>
    <t>01.08.2023 20:17:09</t>
  </si>
  <si>
    <t>01.08.2023 20:17:10</t>
  </si>
  <si>
    <t>01.08.2023 20:17:12</t>
  </si>
  <si>
    <t>01.08.2023 20:17:21</t>
  </si>
  <si>
    <t>01.08.2023 20:17:22</t>
  </si>
  <si>
    <t>01.08.2023 20:17:24</t>
  </si>
  <si>
    <t>01.08.2023 20:17:25</t>
  </si>
  <si>
    <t>01.08.2023 20:18:37</t>
  </si>
  <si>
    <t>01.08.2023 20:19:06</t>
  </si>
  <si>
    <t>01.08.2023 20:19:10</t>
  </si>
  <si>
    <t>01.08.2023 20:19:20</t>
  </si>
  <si>
    <t>01.08.2023 20:20:09</t>
  </si>
  <si>
    <t>01.08.2023 20:20:10</t>
  </si>
  <si>
    <t>01.08.2023 20:20:12</t>
  </si>
  <si>
    <t>01.08.2023 20:20:15</t>
  </si>
  <si>
    <t>01.08.2023 20:20:49</t>
  </si>
  <si>
    <t>01.08.2023 20:20:50</t>
  </si>
  <si>
    <t>01.08.2023 20:22:58</t>
  </si>
  <si>
    <t>01.08.2023 20:23:00</t>
  </si>
  <si>
    <t>01.08.2023 20:23:01</t>
  </si>
  <si>
    <t>01.08.2023 20:23:03</t>
  </si>
  <si>
    <t>01.08.2023 20:23:04</t>
  </si>
  <si>
    <t>01.08.2023 20:24:04</t>
  </si>
  <si>
    <t>01.08.2023 20:24:07</t>
  </si>
  <si>
    <t>01.08.2023 20:24:09</t>
  </si>
  <si>
    <t>01.08.2023 20:24:10</t>
  </si>
  <si>
    <t>01.08.2023 20:24:12</t>
  </si>
  <si>
    <t>01.08.2023 20:24:13</t>
  </si>
  <si>
    <t>01.08.2023 20:24:15</t>
  </si>
  <si>
    <t>01.08.2023 20:24:16</t>
  </si>
  <si>
    <t>01.08.2023 20:24:18</t>
  </si>
  <si>
    <t>01.08.2023 20:24:19</t>
  </si>
  <si>
    <t>01.08.2023 20:25:26</t>
  </si>
  <si>
    <t>01.08.2023 20:25:27</t>
  </si>
  <si>
    <t>01.08.2023 20:25:29</t>
  </si>
  <si>
    <t>01.08.2023 20:25:36</t>
  </si>
  <si>
    <t>01.08.2023 20:25:38</t>
  </si>
  <si>
    <t>01.08.2023 20:25:39</t>
  </si>
  <si>
    <t>01.08.2023 20:25:41</t>
  </si>
  <si>
    <t>01.08.2023 20:26:09</t>
  </si>
  <si>
    <t>01.08.2023 20:26:10</t>
  </si>
  <si>
    <t>01.08.2023 20:26:12</t>
  </si>
  <si>
    <t>01.08.2023 20:26:13</t>
  </si>
  <si>
    <t>01.08.2023 20:26:15</t>
  </si>
  <si>
    <t>01.08.2023 20:26:16</t>
  </si>
  <si>
    <t>01.08.2023 20:26:18</t>
  </si>
  <si>
    <t>01.08.2023 20:27:24</t>
  </si>
  <si>
    <t>01.08.2023 20:27:26</t>
  </si>
  <si>
    <t>01.08.2023 20:27:47</t>
  </si>
  <si>
    <t>01.08.2023 20:27:49</t>
  </si>
  <si>
    <t>01.08.2023 20:27:50</t>
  </si>
  <si>
    <t>01.08.2023 20:27:52</t>
  </si>
  <si>
    <t>01.08.2023 20:27:53</t>
  </si>
  <si>
    <t>01.08.2023 20:27:55</t>
  </si>
  <si>
    <t>01.08.2023 20:27:59</t>
  </si>
  <si>
    <t>01.08.2023 20:28:01</t>
  </si>
  <si>
    <t>01.08.2023 20:28:02</t>
  </si>
  <si>
    <t>01.08.2023 20:28:47</t>
  </si>
  <si>
    <t>01.08.2023 20:28:48</t>
  </si>
  <si>
    <t>01.08.2023 20:28:50</t>
  </si>
  <si>
    <t>01.08.2023 20:30:43</t>
  </si>
  <si>
    <t>01.08.2023 20:30:44</t>
  </si>
  <si>
    <t>01.08.2023 20:30:46</t>
  </si>
  <si>
    <t>01.08.2023 20:30:47</t>
  </si>
  <si>
    <t>01.08.2023 20:30:49</t>
  </si>
  <si>
    <t>01.08.2023 20:30:50</t>
  </si>
  <si>
    <t>01.08.2023 20:30:52</t>
  </si>
  <si>
    <t>01.08.2023 20:30:53</t>
  </si>
  <si>
    <t>01.08.2023 20:31:10</t>
  </si>
  <si>
    <t>01.08.2023 20:31:12</t>
  </si>
  <si>
    <t>01.08.2023 20:31:27</t>
  </si>
  <si>
    <t>01.08.2023 20:31:29</t>
  </si>
  <si>
    <t>01.08.2023 20:31:30</t>
  </si>
  <si>
    <t>01.08.2023 20:31:32</t>
  </si>
  <si>
    <t>01.08.2023 20:31:59</t>
  </si>
  <si>
    <t>01.08.2023 20:32:01</t>
  </si>
  <si>
    <t>01.08.2023 20:32:04</t>
  </si>
  <si>
    <t>01.08.2023 20:32:05</t>
  </si>
  <si>
    <t>01.08.2023 20:32:07</t>
  </si>
  <si>
    <t>01.08.2023 20:32:19</t>
  </si>
  <si>
    <t>01.08.2023 20:32:21</t>
  </si>
  <si>
    <t>01.08.2023 20:32:22</t>
  </si>
  <si>
    <t>01.08.2023 20:33:10</t>
  </si>
  <si>
    <t>01.08.2023 20:33:12</t>
  </si>
  <si>
    <t>01.08.2023 20:33:15</t>
  </si>
  <si>
    <t>01.08.2023 20:33:16</t>
  </si>
  <si>
    <t>01.08.2023 20:33:18</t>
  </si>
  <si>
    <t>01.08.2023 20:33:19</t>
  </si>
  <si>
    <t>01.08.2023 20:36:17</t>
  </si>
  <si>
    <t>01.08.2023 20:36:18</t>
  </si>
  <si>
    <t>01.08.2023 20:36:20</t>
  </si>
  <si>
    <t>01.08.2023 20:36:49</t>
  </si>
  <si>
    <t>01.08.2023 20:36:50</t>
  </si>
  <si>
    <t>01.08.2023 20:36:52</t>
  </si>
  <si>
    <t>01.08.2023 20:36:53</t>
  </si>
  <si>
    <t>01.08.2023 20:36:55</t>
  </si>
  <si>
    <t>01.08.2023 20:39:26</t>
  </si>
  <si>
    <t>01.08.2023 20:39:27</t>
  </si>
  <si>
    <t>01.08.2023 20:39:29</t>
  </si>
  <si>
    <t>01.08.2023 20:40:49</t>
  </si>
  <si>
    <t>01.08.2023 20:40:50</t>
  </si>
  <si>
    <t>01.08.2023 20:40:52</t>
  </si>
  <si>
    <t>01.08.2023 20:42:44</t>
  </si>
  <si>
    <t>01.08.2023 20:42:46</t>
  </si>
  <si>
    <t>01.08.2023 20:42:49</t>
  </si>
  <si>
    <t>01.08.2023 20:42:50</t>
  </si>
  <si>
    <t>01.08.2023 20:42:52</t>
  </si>
  <si>
    <t>01.08.2023 20:42:53</t>
  </si>
  <si>
    <t>01.08.2023 20:45:37</t>
  </si>
  <si>
    <t>01.08.2023 20:45:38</t>
  </si>
  <si>
    <t>01.08.2023 20:45:40</t>
  </si>
  <si>
    <t>01.08.2023 20:45:53</t>
  </si>
  <si>
    <t>01.08.2023 20:45:55</t>
  </si>
  <si>
    <t>01.08.2023 20:47:58</t>
  </si>
  <si>
    <t>01.08.2023 20:48:00</t>
  </si>
  <si>
    <t>01.08.2023 20:48:01</t>
  </si>
  <si>
    <t>01.08.2023 20:48:03</t>
  </si>
  <si>
    <t>01.08.2023 20:48:04</t>
  </si>
  <si>
    <t>01.08.2023 20:48:36</t>
  </si>
  <si>
    <t>01.08.2023 20:48:41</t>
  </si>
  <si>
    <t>01.08.2023 20:48:42</t>
  </si>
  <si>
    <t>01.08.2023 20:48:44</t>
  </si>
  <si>
    <t>01.08.2023 20:48:45</t>
  </si>
  <si>
    <t>01.08.2023 20:48:47</t>
  </si>
  <si>
    <t>01.08.2023 20:48:59</t>
  </si>
  <si>
    <t>01.08.2023 20:49:01</t>
  </si>
  <si>
    <t>01.08.2023 20:49:30</t>
  </si>
  <si>
    <t>01.08.2023 20:49:31</t>
  </si>
  <si>
    <t>01.08.2023 20:49:33</t>
  </si>
  <si>
    <t>01.08.2023 20:49:37</t>
  </si>
  <si>
    <t>01.08.2023 20:49:39</t>
  </si>
  <si>
    <t>01.08.2023 20:49:42</t>
  </si>
  <si>
    <t>01.08.2023 20:51:07</t>
  </si>
  <si>
    <t>01.08.2023 20:51:09</t>
  </si>
  <si>
    <t>01.08.2023 20:51:10</t>
  </si>
  <si>
    <t>01.08.2023 20:54:00</t>
  </si>
  <si>
    <t>01.08.2023 20:54:01</t>
  </si>
  <si>
    <t>01.08.2023 20:54:03</t>
  </si>
  <si>
    <t>01.08.2023 20:54:24</t>
  </si>
  <si>
    <t>01.08.2023 20:54:26</t>
  </si>
  <si>
    <t>01.08.2023 20:54:27</t>
  </si>
  <si>
    <t>01.08.2023 20:54:29</t>
  </si>
  <si>
    <t>01.08.2023 20:54:30</t>
  </si>
  <si>
    <t>01.08.2023 20:55:07</t>
  </si>
  <si>
    <t>01.08.2023 20:55:09</t>
  </si>
  <si>
    <t>01.08.2023 20:55:23</t>
  </si>
  <si>
    <t>01.08.2023 20:55:24</t>
  </si>
  <si>
    <t>01.08.2023 20:55:42</t>
  </si>
  <si>
    <t>01.08.2023 20:55:44</t>
  </si>
  <si>
    <t>01.08.2023 20:55:45</t>
  </si>
  <si>
    <t>01.08.2023 20:55:55</t>
  </si>
  <si>
    <t>01.08.2023 20:55:56</t>
  </si>
  <si>
    <t>01.08.2023 20:55:58</t>
  </si>
  <si>
    <t>01.08.2023 20:57:41</t>
  </si>
  <si>
    <t>01.08.2023 20:57:43</t>
  </si>
  <si>
    <t>01.08.2023 20:57:44</t>
  </si>
  <si>
    <t>01.08.2023 20:57:46</t>
  </si>
  <si>
    <t>01.08.2023 20:57:47</t>
  </si>
  <si>
    <t>01.08.2023 20:59:40</t>
  </si>
  <si>
    <t>01.08.2023 21:00:00</t>
  </si>
  <si>
    <t>01.08.2023 21:00:01</t>
  </si>
  <si>
    <t>01.08.2023 21:00:03</t>
  </si>
  <si>
    <t>01.08.2023 21:00:26</t>
  </si>
  <si>
    <t>01.08.2023 21:00:27</t>
  </si>
  <si>
    <t>01.08.2023 21:00:29</t>
  </si>
  <si>
    <t>01.08.2023 21:03:01</t>
  </si>
  <si>
    <t>01.08.2023 21:03:03</t>
  </si>
  <si>
    <t>01.08.2023 21:04:47</t>
  </si>
  <si>
    <t>01.08.2023 21:04:49</t>
  </si>
  <si>
    <t>01.08.2023 21:04:52</t>
  </si>
  <si>
    <t>01.08.2023 21:04:53</t>
  </si>
  <si>
    <t>01.08.2023 21:04:55</t>
  </si>
  <si>
    <t>01.08.2023 21:05:29</t>
  </si>
  <si>
    <t>01.08.2023 21:05:30</t>
  </si>
  <si>
    <t>01.08.2023 21:05:35</t>
  </si>
  <si>
    <t>01.08.2023 21:05:38</t>
  </si>
  <si>
    <t>01.08.2023 21:08:41</t>
  </si>
  <si>
    <t>01.08.2023 21:08:43</t>
  </si>
  <si>
    <t>01.08.2023 21:08:55</t>
  </si>
  <si>
    <t>01.08.2023 21:08:56</t>
  </si>
  <si>
    <t>01.08.2023 21:08:58</t>
  </si>
  <si>
    <t>01.08.2023 21:08:59</t>
  </si>
  <si>
    <t>01.08.2023 21:09:01</t>
  </si>
  <si>
    <t>01.08.2023 21:09:02</t>
  </si>
  <si>
    <t>01.08.2023 21:11:07</t>
  </si>
  <si>
    <t>01.08.2023 21:11:20</t>
  </si>
  <si>
    <t>01.08.2023 21:11:21</t>
  </si>
  <si>
    <t>01.08.2023 21:11:23</t>
  </si>
  <si>
    <t>01.08.2023 21:11:24</t>
  </si>
  <si>
    <t>01.08.2023 21:11:26</t>
  </si>
  <si>
    <t>01.08.2023 21:11:27</t>
  </si>
  <si>
    <t>01.08.2023 21:13:34</t>
  </si>
  <si>
    <t>01.08.2023 21:13:35</t>
  </si>
  <si>
    <t>01.08.2023 21:13:37</t>
  </si>
  <si>
    <t>01.08.2023 21:14:21</t>
  </si>
  <si>
    <t>01.08.2023 21:14:23</t>
  </si>
  <si>
    <t>01.08.2023 21:15:04</t>
  </si>
  <si>
    <t>01.08.2023 21:15:06</t>
  </si>
  <si>
    <t>01.08.2023 21:15:07</t>
  </si>
  <si>
    <t>01.08.2023 21:15:09</t>
  </si>
  <si>
    <t>01.08.2023 21:15:10</t>
  </si>
  <si>
    <t>01.08.2023 21:17:57</t>
  </si>
  <si>
    <t>01.08.2023 21:17:58</t>
  </si>
  <si>
    <t>01.08.2023 21:18:34</t>
  </si>
  <si>
    <t>01.08.2023 21:18:35</t>
  </si>
  <si>
    <t>01.08.2023 21:19:04</t>
  </si>
  <si>
    <t>01.08.2023 21:19:06</t>
  </si>
  <si>
    <t>01.08.2023 21:19:07</t>
  </si>
  <si>
    <t>01.08.2023 21:19:09</t>
  </si>
  <si>
    <t>01.08.2023 21:19:36</t>
  </si>
  <si>
    <t>01.08.2023 21:19:39</t>
  </si>
  <si>
    <t>01.08.2023 21:19:41</t>
  </si>
  <si>
    <t>01.08.2023 21:19:42</t>
  </si>
  <si>
    <t>01.08.2023 21:19:44</t>
  </si>
  <si>
    <t>01.08.2023 21:21:26</t>
  </si>
  <si>
    <t>01.08.2023 21:21:27</t>
  </si>
  <si>
    <t>01.08.2023 21:21:29</t>
  </si>
  <si>
    <t>01.08.2023 21:21:30</t>
  </si>
  <si>
    <t>01.08.2023 21:22:35</t>
  </si>
  <si>
    <t>01.08.2023 21:22:36</t>
  </si>
  <si>
    <t>01.08.2023 21:22:38</t>
  </si>
  <si>
    <t>01.08.2023 21:22:39</t>
  </si>
  <si>
    <t>01.08.2023 21:26:15</t>
  </si>
  <si>
    <t>01.08.2023 21:26:17</t>
  </si>
  <si>
    <t>01.08.2023 21:28:44</t>
  </si>
  <si>
    <t>01.08.2023 21:28:46</t>
  </si>
  <si>
    <t>01.08.2023 21:28:47</t>
  </si>
  <si>
    <t>01.08.2023 21:31:07</t>
  </si>
  <si>
    <t>01.08.2023 21:31:09</t>
  </si>
  <si>
    <t>01.08.2023 21:31:58</t>
  </si>
  <si>
    <t>01.08.2023 21:32:00</t>
  </si>
  <si>
    <t>01.08.2023 21:32:01</t>
  </si>
  <si>
    <t>01.08.2023 21:33:58</t>
  </si>
  <si>
    <t>01.08.2023 21:34:00</t>
  </si>
  <si>
    <t>01.08.2023 21:34:01</t>
  </si>
  <si>
    <t>01.08.2023 21:35:23</t>
  </si>
  <si>
    <t>01.08.2023 21:35:24</t>
  </si>
  <si>
    <t>01.08.2023 21:35:26</t>
  </si>
  <si>
    <t>01.08.2023 21:37:43</t>
  </si>
  <si>
    <t>01.08.2023 21:37:44</t>
  </si>
  <si>
    <t>01.08.2023 21:38:07</t>
  </si>
  <si>
    <t>01.08.2023 21:38:15</t>
  </si>
  <si>
    <t>01.08.2023 21:38:24</t>
  </si>
  <si>
    <t>01.08.2023 21:38:26</t>
  </si>
  <si>
    <t>01.08.2023 21:38:27</t>
  </si>
  <si>
    <t>01.08.2023 21:38:29</t>
  </si>
  <si>
    <t>01.08.2023 21:40:27</t>
  </si>
  <si>
    <t>01.08.2023 21:40:29</t>
  </si>
  <si>
    <t>01.08.2023 21:40:30</t>
  </si>
  <si>
    <t>01.08.2023 21:40:32</t>
  </si>
  <si>
    <t>01.08.2023 21:40:33</t>
  </si>
  <si>
    <t>01.08.2023 21:40:35</t>
  </si>
  <si>
    <t>01.08.2023 21:40:36</t>
  </si>
  <si>
    <t>01.08.2023 21:40:38</t>
  </si>
  <si>
    <t>01.08.2023 21:41:20</t>
  </si>
  <si>
    <t>01.08.2023 21:41:21</t>
  </si>
  <si>
    <t>01.08.2023 21:41:23</t>
  </si>
  <si>
    <t>01.08.2023 21:41:24</t>
  </si>
  <si>
    <t>01.08.2023 21:45:29</t>
  </si>
  <si>
    <t>01.08.2023 21:45:30</t>
  </si>
  <si>
    <t>01.08.2023 21:45:32</t>
  </si>
  <si>
    <t>01.08.2023 21:46:32</t>
  </si>
  <si>
    <t>01.08.2023 21:46:33</t>
  </si>
  <si>
    <t>01.08.2023 21:46:35</t>
  </si>
  <si>
    <t>01.08.2023 21:46:36</t>
  </si>
  <si>
    <t>01.08.2023 21:46:53</t>
  </si>
  <si>
    <t>01.08.2023 21:46:55</t>
  </si>
  <si>
    <t>01.08.2023 21:46:56</t>
  </si>
  <si>
    <t>01.08.2023 21:47:52</t>
  </si>
  <si>
    <t>01.08.2023 21:47:55</t>
  </si>
  <si>
    <t>01.08.2023 21:47:56</t>
  </si>
  <si>
    <t>01.08.2023 21:47:58</t>
  </si>
  <si>
    <t>01.08.2023 21:47:59</t>
  </si>
  <si>
    <t>01.08.2023 21:48:01</t>
  </si>
  <si>
    <t>01.08.2023 21:49:52</t>
  </si>
  <si>
    <t>01.08.2023 21:49:54</t>
  </si>
  <si>
    <t>01.08.2023 21:50:55</t>
  </si>
  <si>
    <t>01.08.2023 21:52:00</t>
  </si>
  <si>
    <t>01.08.2023 21:52:01</t>
  </si>
  <si>
    <t>01.08.2023 21:52:03</t>
  </si>
  <si>
    <t>01.08.2023 21:52:04</t>
  </si>
  <si>
    <t>01.08.2023 21:52:06</t>
  </si>
  <si>
    <t>01.08.2023 21:52:07</t>
  </si>
  <si>
    <t>01.08.2023 21:52:09</t>
  </si>
  <si>
    <t>01.08.2023 21:53:26</t>
  </si>
  <si>
    <t>01.08.2023 21:53:27</t>
  </si>
  <si>
    <t>01.08.2023 21:53:29</t>
  </si>
  <si>
    <t>01.08.2023 21:57:49</t>
  </si>
  <si>
    <t>01.08.2023 21:57:50</t>
  </si>
  <si>
    <t>01.08.2023 21:57:52</t>
  </si>
  <si>
    <t>01.08.2023 21:57:53</t>
  </si>
  <si>
    <t>01.08.2023 21:58:09</t>
  </si>
  <si>
    <t>01.08.2023 21:58:10</t>
  </si>
  <si>
    <t>01.08.2023 21:58:12</t>
  </si>
  <si>
    <t>01.08.2023 21:59:52</t>
  </si>
  <si>
    <t>01.08.2023 21:59:57</t>
  </si>
  <si>
    <t>01.08.2023 21:59:58</t>
  </si>
  <si>
    <t>01.08.2023 22:00:00</t>
  </si>
  <si>
    <t>01.08.2023 22:00:01</t>
  </si>
  <si>
    <t>01.08.2023 22:01:09</t>
  </si>
  <si>
    <t>01.08.2023 22:01:10</t>
  </si>
  <si>
    <t>01.08.2023 22:02:12</t>
  </si>
  <si>
    <t>01.08.2023 22:02:13</t>
  </si>
  <si>
    <t>01.08.2023 22:02:15</t>
  </si>
  <si>
    <t>01.08.2023 22:03:07</t>
  </si>
  <si>
    <t>01.08.2023 22:03:09</t>
  </si>
  <si>
    <t>01.08.2023 22:03:10</t>
  </si>
  <si>
    <t>01.08.2023 22:03:12</t>
  </si>
  <si>
    <t>01.08.2023 22:03:56</t>
  </si>
  <si>
    <t>01.08.2023 22:03:58</t>
  </si>
  <si>
    <t>01.08.2023 22:03:59</t>
  </si>
  <si>
    <t>01.08.2023 22:04:09</t>
  </si>
  <si>
    <t>01.08.2023 22:05:43</t>
  </si>
  <si>
    <t>01.08.2023 22:05:44</t>
  </si>
  <si>
    <t>01.08.2023 22:05:46</t>
  </si>
  <si>
    <t>01.08.2023 22:05:47</t>
  </si>
  <si>
    <t>01.08.2023 22:05:49</t>
  </si>
  <si>
    <t>01.08.2023 22:10:14</t>
  </si>
  <si>
    <t>01.08.2023 22:11:51</t>
  </si>
  <si>
    <t>01.08.2023 22:12:01</t>
  </si>
  <si>
    <t>01.08.2023 22:12:03</t>
  </si>
  <si>
    <t>01.08.2023 22:12:09</t>
  </si>
  <si>
    <t>01.08.2023 22:14:57</t>
  </si>
  <si>
    <t>01.08.2023 22:16:46</t>
  </si>
  <si>
    <t>01.08.2023 22:16:51</t>
  </si>
  <si>
    <t>01.08.2023 22:16:52</t>
  </si>
  <si>
    <t>01.08.2023 22:16:58</t>
  </si>
  <si>
    <t>01.08.2023 22:17:52</t>
  </si>
  <si>
    <t>01.08.2023 22:17:54</t>
  </si>
  <si>
    <t>01.08.2023 22:17:55</t>
  </si>
  <si>
    <t>01.08.2023 22:17:57</t>
  </si>
  <si>
    <t>01.08.2023 22:17:58</t>
  </si>
  <si>
    <t>01.08.2023 22:18:21</t>
  </si>
  <si>
    <t>01.08.2023 22:18:23</t>
  </si>
  <si>
    <t>01.08.2023 22:18:24</t>
  </si>
  <si>
    <t>01.08.2023 22:18:26</t>
  </si>
  <si>
    <t>01.08.2023 22:19:21</t>
  </si>
  <si>
    <t>01.08.2023 22:19:23</t>
  </si>
  <si>
    <t>01.08.2023 22:19:24</t>
  </si>
  <si>
    <t>01.08.2023 22:23:52</t>
  </si>
  <si>
    <t>01.08.2023 22:23:54</t>
  </si>
  <si>
    <t>01.08.2023 22:23:55</t>
  </si>
  <si>
    <t>01.08.2023 22:23:57</t>
  </si>
  <si>
    <t>01.08.2023 22:26:17</t>
  </si>
  <si>
    <t>01.08.2023 22:26:18</t>
  </si>
  <si>
    <t>01.08.2023 22:26:20</t>
  </si>
  <si>
    <t>01.08.2023 22:26:21</t>
  </si>
  <si>
    <t>01.08.2023 22:28:20</t>
  </si>
  <si>
    <t>01.08.2023 22:28:21</t>
  </si>
  <si>
    <t>01.08.2023 22:28:23</t>
  </si>
  <si>
    <t>01.08.2023 22:28:24</t>
  </si>
  <si>
    <t>01.08.2023 22:30:26</t>
  </si>
  <si>
    <t>01.08.2023 22:30:27</t>
  </si>
  <si>
    <t>01.08.2023 22:30:29</t>
  </si>
  <si>
    <t>01.08.2023 22:30:55</t>
  </si>
  <si>
    <t>01.08.2023 22:30:56</t>
  </si>
  <si>
    <t>01.08.2023 22:30:58</t>
  </si>
  <si>
    <t>01.08.2023 22:30:59</t>
  </si>
  <si>
    <t>01.08.2023 22:31:02</t>
  </si>
  <si>
    <t>01.08.2023 22:31:43</t>
  </si>
  <si>
    <t>01.08.2023 22:31:44</t>
  </si>
  <si>
    <t>01.08.2023 22:31:46</t>
  </si>
  <si>
    <t>01.08.2023 22:31:53</t>
  </si>
  <si>
    <t>01.08.2023 22:34:01</t>
  </si>
  <si>
    <t>01.08.2023 22:34:03</t>
  </si>
  <si>
    <t>01.08.2023 22:34:04</t>
  </si>
  <si>
    <t>01.08.2023 22:34:38</t>
  </si>
  <si>
    <t>01.08.2023 22:34:39</t>
  </si>
  <si>
    <t>01.08.2023 22:34:41</t>
  </si>
  <si>
    <t>01.08.2023 22:34:42</t>
  </si>
  <si>
    <t>01.08.2023 22:34:55</t>
  </si>
  <si>
    <t>01.08.2023 22:34:56</t>
  </si>
  <si>
    <t>01.08.2023 22:34:58</t>
  </si>
  <si>
    <t>01.08.2023 22:34:59</t>
  </si>
  <si>
    <t>01.08.2023 22:36:15</t>
  </si>
  <si>
    <t>01.08.2023 22:36:18</t>
  </si>
  <si>
    <t>01.08.2023 22:36:20</t>
  </si>
  <si>
    <t>01.08.2023 22:36:21</t>
  </si>
  <si>
    <t>01.08.2023 22:36:23</t>
  </si>
  <si>
    <t>01.08.2023 22:36:36</t>
  </si>
  <si>
    <t>01.08.2023 22:36:38</t>
  </si>
  <si>
    <t>01.08.2023 22:36:39</t>
  </si>
  <si>
    <t>01.08.2023 22:36:41</t>
  </si>
  <si>
    <t>01.08.2023 22:38:52</t>
  </si>
  <si>
    <t>01.08.2023 22:38:54</t>
  </si>
  <si>
    <t>01.08.2023 22:38:55</t>
  </si>
  <si>
    <t>01.08.2023 22:38:57</t>
  </si>
  <si>
    <t>01.08.2023 22:38:58</t>
  </si>
  <si>
    <t>01.08.2023 22:40:06</t>
  </si>
  <si>
    <t>01.08.2023 22:40:09</t>
  </si>
  <si>
    <t>01.08.2023 22:40:10</t>
  </si>
  <si>
    <t>01.08.2023 22:40:12</t>
  </si>
  <si>
    <t>01.08.2023 22:40:13</t>
  </si>
  <si>
    <t>01.08.2023 22:41:47</t>
  </si>
  <si>
    <t>01.08.2023 22:41:49</t>
  </si>
  <si>
    <t>01.08.2023 22:41:50</t>
  </si>
  <si>
    <t>01.08.2023 22:43:41</t>
  </si>
  <si>
    <t>01.08.2023 22:43:46</t>
  </si>
  <si>
    <t>01.08.2023 22:43:58</t>
  </si>
  <si>
    <t>01.08.2023 22:44:00</t>
  </si>
  <si>
    <t>01.08.2023 22:44:01</t>
  </si>
  <si>
    <t>01.08.2023 22:45:07</t>
  </si>
  <si>
    <t>01.08.2023 22:45:09</t>
  </si>
  <si>
    <t>01.08.2023 22:45:10</t>
  </si>
  <si>
    <t>01.08.2023 22:51:15</t>
  </si>
  <si>
    <t>01.08.2023 22:51:17</t>
  </si>
  <si>
    <t>01.08.2023 22:51:18</t>
  </si>
  <si>
    <t>01.08.2023 22:54:06</t>
  </si>
  <si>
    <t>01.08.2023 22:54:07</t>
  </si>
  <si>
    <t>01.08.2023 22:54:09</t>
  </si>
  <si>
    <t>01.08.2023 22:54:13</t>
  </si>
  <si>
    <t>01.08.2023 22:54:55</t>
  </si>
  <si>
    <t>01.08.2023 22:54:56</t>
  </si>
  <si>
    <t>01.08.2023 22:54:58</t>
  </si>
  <si>
    <t>01.08.2023 22:55:13</t>
  </si>
  <si>
    <t>01.08.2023 22:55:15</t>
  </si>
  <si>
    <t>01.08.2023 22:55:16</t>
  </si>
  <si>
    <t>01.08.2023 22:55:18</t>
  </si>
  <si>
    <t>01.08.2023 22:55:36</t>
  </si>
  <si>
    <t>01.08.2023 22:55:38</t>
  </si>
  <si>
    <t>01.08.2023 22:57:58</t>
  </si>
  <si>
    <t>01.08.2023 22:58:01</t>
  </si>
  <si>
    <t>01.08.2023 22:58:03</t>
  </si>
  <si>
    <t>01.08.2023 22:58:04</t>
  </si>
  <si>
    <t>01.08.2023 22:58:29</t>
  </si>
  <si>
    <t>01.08.2023 22:58:32</t>
  </si>
  <si>
    <t>01.08.2023 22:58:33</t>
  </si>
  <si>
    <t>01.08.2023 22:58:35</t>
  </si>
  <si>
    <t>01.08.2023 23:00:21</t>
  </si>
  <si>
    <t>01.08.2023 23:00:23</t>
  </si>
  <si>
    <t>01.08.2023 23:00:24</t>
  </si>
  <si>
    <t>01.08.2023 23:00:26</t>
  </si>
  <si>
    <t>01.08.2023 23:01:03</t>
  </si>
  <si>
    <t>01.08.2023 23:01:04</t>
  </si>
  <si>
    <t>01.08.2023 23:01:06</t>
  </si>
  <si>
    <t>01.08.2023 23:01:07</t>
  </si>
  <si>
    <t>01.08.2023 23:04:47</t>
  </si>
  <si>
    <t>01.08.2023 23:04:49</t>
  </si>
  <si>
    <t>01.08.2023 23:04:50</t>
  </si>
  <si>
    <t>01.08.2023 23:04:52</t>
  </si>
  <si>
    <t>01.08.2023 23:06:43</t>
  </si>
  <si>
    <t>01.08.2023 23:06:44</t>
  </si>
  <si>
    <t>01.08.2023 23:06:46</t>
  </si>
  <si>
    <t>01.08.2023 23:06:47</t>
  </si>
  <si>
    <t>01.08.2023 23:07:50</t>
  </si>
  <si>
    <t>01.08.2023 23:07:52</t>
  </si>
  <si>
    <t>01.08.2023 23:07:53</t>
  </si>
  <si>
    <t>01.08.2023 23:07:55</t>
  </si>
  <si>
    <t>01.08.2023 23:10:17</t>
  </si>
  <si>
    <t>01.08.2023 23:10:18</t>
  </si>
  <si>
    <t>01.08.2023 23:12:27</t>
  </si>
  <si>
    <t>01.08.2023 23:12:38</t>
  </si>
  <si>
    <t>01.08.2023 23:16:04</t>
  </si>
  <si>
    <t>01.08.2023 23:16:06</t>
  </si>
  <si>
    <t>01.08.2023 23:16:07</t>
  </si>
  <si>
    <t>01.08.2023 23:16:09</t>
  </si>
  <si>
    <t>01.08.2023 23:16:21</t>
  </si>
  <si>
    <t>01.08.2023 23:16:22</t>
  </si>
  <si>
    <t>01.08.2023 23:16:24</t>
  </si>
  <si>
    <t>01.08.2023 23:17:17</t>
  </si>
  <si>
    <t>01.08.2023 23:17:18</t>
  </si>
  <si>
    <t>01.08.2023 23:17:20</t>
  </si>
  <si>
    <t>01.08.2023 23:17:46</t>
  </si>
  <si>
    <t>01.08.2023 23:17:47</t>
  </si>
  <si>
    <t>01.08.2023 23:17:49</t>
  </si>
  <si>
    <t>01.08.2023 23:17:50</t>
  </si>
  <si>
    <t>01.08.2023 23:20:37</t>
  </si>
  <si>
    <t>01.08.2023 23:20:41</t>
  </si>
  <si>
    <t>01.08.2023 23:20:43</t>
  </si>
  <si>
    <t>01.08.2023 23:20:46</t>
  </si>
  <si>
    <t>01.08.2023 23:20:47</t>
  </si>
  <si>
    <t>01.08.2023 23:23:46</t>
  </si>
  <si>
    <t>01.08.2023 23:23:47</t>
  </si>
  <si>
    <t>01.08.2023 23:23:49</t>
  </si>
  <si>
    <t>01.08.2023 23:25:04</t>
  </si>
  <si>
    <t>01.08.2023 23:25:06</t>
  </si>
  <si>
    <t>01.08.2023 23:25:07</t>
  </si>
  <si>
    <t>01.08.2023 23:28:15</t>
  </si>
  <si>
    <t>01.08.2023 23:28:24</t>
  </si>
  <si>
    <t>01.08.2023 23:28:26</t>
  </si>
  <si>
    <t>01.08.2023 23:32:40</t>
  </si>
  <si>
    <t>01.08.2023 23:32:41</t>
  </si>
  <si>
    <t>01.08.2023 23:32:43</t>
  </si>
  <si>
    <t>01.08.2023 23:32:44</t>
  </si>
  <si>
    <t>01.08.2023 23:32:46</t>
  </si>
  <si>
    <t>01.08.2023 23:32:47</t>
  </si>
  <si>
    <t>01.08.2023 23:38:50</t>
  </si>
  <si>
    <t>01.08.2023 23:38:52</t>
  </si>
  <si>
    <t>01.08.2023 23:38:53</t>
  </si>
  <si>
    <t>01.08.2023 23:38:55</t>
  </si>
  <si>
    <t>01.08.2023 23:41:00</t>
  </si>
  <si>
    <t>01.08.2023 23:41:01</t>
  </si>
  <si>
    <t>01.08.2023 23:41:03</t>
  </si>
  <si>
    <t>01.08.2023 23:43:09</t>
  </si>
  <si>
    <t>01.08.2023 23:43:14</t>
  </si>
  <si>
    <t>01.08.2023 23:43:18</t>
  </si>
  <si>
    <t>01.08.2023 23:43:29</t>
  </si>
  <si>
    <t>01.08.2023 23:43:30</t>
  </si>
  <si>
    <t>01.08.2023 23:43:32</t>
  </si>
  <si>
    <t>01.08.2023 23:45:10</t>
  </si>
  <si>
    <t>01.08.2023 23:45:12</t>
  </si>
  <si>
    <t>01.08.2023 23:48:10</t>
  </si>
  <si>
    <t>01.08.2023 23:48:12</t>
  </si>
  <si>
    <t>01.08.2023 23:48:13</t>
  </si>
  <si>
    <t>01.08.2023 23:48:15</t>
  </si>
  <si>
    <t>01.08.2023 23:48:16</t>
  </si>
  <si>
    <t>01.08.2023 23:56:40</t>
  </si>
  <si>
    <t>01.08.2023 23:56:41</t>
  </si>
  <si>
    <t>02.08.2023 00:19:15</t>
  </si>
  <si>
    <t>02.08.2023 00:19:18</t>
  </si>
  <si>
    <t>02.08.2023 00:19:20</t>
  </si>
  <si>
    <t>02.08.2023 00:19:21</t>
  </si>
  <si>
    <t>02.08.2023 00:21:03</t>
  </si>
  <si>
    <t>02.08.2023 00:21:04</t>
  </si>
  <si>
    <t>02.08.2023 00:21:06</t>
  </si>
  <si>
    <t>02.08.2023 00:21:09</t>
  </si>
  <si>
    <t>02.08.2023 00:21:10</t>
  </si>
  <si>
    <t>02.08.2023 00:32:00</t>
  </si>
  <si>
    <t>02.08.2023 00:32:01</t>
  </si>
  <si>
    <t>02.08.2023 00:32:03</t>
  </si>
  <si>
    <t>02.08.2023 00:47:27</t>
  </si>
  <si>
    <t>02.08.2023 00:47:30</t>
  </si>
  <si>
    <t>02.08.2023 00:47:32</t>
  </si>
  <si>
    <t>02.08.2023 00:47:35</t>
  </si>
  <si>
    <t>02.08.2023 00:47:37</t>
  </si>
  <si>
    <t>02.08.2023 00:47:38</t>
  </si>
  <si>
    <t>02.08.2023 00:47:41</t>
  </si>
  <si>
    <t>02.08.2023 01:08:30</t>
  </si>
  <si>
    <t>02.08.2023 01:08:32</t>
  </si>
  <si>
    <t>02.08.2023 01:08:33</t>
  </si>
  <si>
    <t>02.08.2023 01:08:35</t>
  </si>
  <si>
    <t>02.08.2023 01:20:26</t>
  </si>
  <si>
    <t>02.08.2023 01:20:27</t>
  </si>
  <si>
    <t>02.08.2023 01:20:29</t>
  </si>
  <si>
    <t>02.08.2023 01:20:30</t>
  </si>
  <si>
    <t>02.08.2023 01:36:20</t>
  </si>
  <si>
    <t>02.08.2023 01:36:21</t>
  </si>
  <si>
    <t>02.08.2023 01:36:24</t>
  </si>
  <si>
    <t>02.08.2023 02:11:35</t>
  </si>
  <si>
    <t>02.08.2023 02:11:38</t>
  </si>
  <si>
    <t>02.08.2023 02:11:40</t>
  </si>
  <si>
    <t>02.08.2023 02:52:27</t>
  </si>
  <si>
    <t>02.08.2023 02:52:29</t>
  </si>
  <si>
    <t>02.08.2023 02:52:30</t>
  </si>
  <si>
    <t>02.08.2023 04:51:46</t>
  </si>
  <si>
    <t>02.08.2023 04:51:47</t>
  </si>
  <si>
    <t>02.08.2023 04:51:49</t>
  </si>
  <si>
    <t>02.08.2023 04:53:24</t>
  </si>
  <si>
    <t>02.08.2023 04:53:26</t>
  </si>
  <si>
    <t>02.08.2023 04:53:27</t>
  </si>
  <si>
    <t>02.08.2023 05:04:04</t>
  </si>
  <si>
    <t>02.08.2023 05:04:06</t>
  </si>
  <si>
    <t>02.08.2023 05:04:07</t>
  </si>
  <si>
    <t>02.08.2023 05:04:09</t>
  </si>
  <si>
    <t>02.08.2023 05:04:10</t>
  </si>
  <si>
    <t>02.08.2023 05:17:30</t>
  </si>
  <si>
    <t>02.08.2023 05:17:32</t>
  </si>
  <si>
    <t>02.08.2023 05:17:33</t>
  </si>
  <si>
    <t>02.08.2023 05:17:35</t>
  </si>
  <si>
    <t>02.08.2023 05:17:46</t>
  </si>
  <si>
    <t>02.08.2023 05:17:47</t>
  </si>
  <si>
    <t>02.08.2023 05:37:20</t>
  </si>
  <si>
    <t>02.08.2023 05:37:23</t>
  </si>
  <si>
    <t>02.08.2023 05:37:24</t>
  </si>
  <si>
    <t>02.08.2023 05:37:26</t>
  </si>
  <si>
    <t>02.08.2023 05:37:27</t>
  </si>
  <si>
    <t>02.08.2023 05:37:29</t>
  </si>
  <si>
    <t>02.08.2023 05:37:32</t>
  </si>
  <si>
    <t>02.08.2023 05:42:26</t>
  </si>
  <si>
    <t>02.08.2023 05:42:27</t>
  </si>
  <si>
    <t>02.08.2023 05:42:29</t>
  </si>
  <si>
    <t>02.08.2023 05:42:30</t>
  </si>
  <si>
    <t>02.08.2023 05:42:32</t>
  </si>
  <si>
    <t>02.08.2023 05:49:30</t>
  </si>
  <si>
    <t>02.08.2023 05:53:44</t>
  </si>
  <si>
    <t>02.08.2023 05:53:46</t>
  </si>
  <si>
    <t>02.08.2023 05:53:47</t>
  </si>
  <si>
    <t>02.08.2023 05:53:49</t>
  </si>
  <si>
    <t>02.08.2023 05:54:53</t>
  </si>
  <si>
    <t>02.08.2023 05:54:55</t>
  </si>
  <si>
    <t>02.08.2023 05:56:43</t>
  </si>
  <si>
    <t>02.08.2023 05:56:44</t>
  </si>
  <si>
    <t>02.08.2023 05:56:46</t>
  </si>
  <si>
    <t>02.08.2023 05:56:47</t>
  </si>
  <si>
    <t>02.08.2023 06:00:09</t>
  </si>
  <si>
    <t>02.08.2023 06:00:12</t>
  </si>
  <si>
    <t>02.08.2023 06:00:13</t>
  </si>
  <si>
    <t>02.08.2023 06:00:15</t>
  </si>
  <si>
    <t>02.08.2023 06:00:18</t>
  </si>
  <si>
    <t>02.08.2023 06:00:19</t>
  </si>
  <si>
    <t>02.08.2023 06:00:21</t>
  </si>
  <si>
    <t>02.08.2023 06:00:22</t>
  </si>
  <si>
    <t>02.08.2023 06:01:14</t>
  </si>
  <si>
    <t>02.08.2023 06:01:15</t>
  </si>
  <si>
    <t>02.08.2023 06:01:17</t>
  </si>
  <si>
    <t>02.08.2023 06:01:18</t>
  </si>
  <si>
    <t>02.08.2023 06:01:20</t>
  </si>
  <si>
    <t>02.08.2023 06:01:21</t>
  </si>
  <si>
    <t>02.08.2023 06:01:23</t>
  </si>
  <si>
    <t>02.08.2023 06:04:24</t>
  </si>
  <si>
    <t>02.08.2023 06:04:26</t>
  </si>
  <si>
    <t>02.08.2023 06:05:38</t>
  </si>
  <si>
    <t>02.08.2023 06:05:40</t>
  </si>
  <si>
    <t>02.08.2023 06:05:41</t>
  </si>
  <si>
    <t>02.08.2023 06:05:43</t>
  </si>
  <si>
    <t>02.08.2023 06:09:07</t>
  </si>
  <si>
    <t>02.08.2023 06:09:09</t>
  </si>
  <si>
    <t>02.08.2023 06:12:32</t>
  </si>
  <si>
    <t>02.08.2023 06:12:33</t>
  </si>
  <si>
    <t>02.08.2023 06:12:35</t>
  </si>
  <si>
    <t>02.08.2023 06:12:44</t>
  </si>
  <si>
    <t>02.08.2023 06:12:46</t>
  </si>
  <si>
    <t>02.08.2023 06:12:47</t>
  </si>
  <si>
    <t>02.08.2023 06:15:24</t>
  </si>
  <si>
    <t>02.08.2023 06:15:26</t>
  </si>
  <si>
    <t>02.08.2023 06:15:29</t>
  </si>
  <si>
    <t>02.08.2023 06:15:52</t>
  </si>
  <si>
    <t>02.08.2023 06:15:53</t>
  </si>
  <si>
    <t>02.08.2023 06:18:52</t>
  </si>
  <si>
    <t>02.08.2023 06:18:54</t>
  </si>
  <si>
    <t>02.08.2023 06:18:58</t>
  </si>
  <si>
    <t>02.08.2023 06:19:00</t>
  </si>
  <si>
    <t>02.08.2023 06:19:03</t>
  </si>
  <si>
    <t>02.08.2023 06:21:07</t>
  </si>
  <si>
    <t>02.08.2023 06:25:04</t>
  </si>
  <si>
    <t>02.08.2023 06:25:06</t>
  </si>
  <si>
    <t>02.08.2023 06:25:07</t>
  </si>
  <si>
    <t>02.08.2023 06:25:50</t>
  </si>
  <si>
    <t>02.08.2023 06:25:52</t>
  </si>
  <si>
    <t>02.08.2023 06:25:53</t>
  </si>
  <si>
    <t>02.08.2023 06:25:56</t>
  </si>
  <si>
    <t>02.08.2023 06:25:58</t>
  </si>
  <si>
    <t>02.08.2023 06:31:57</t>
  </si>
  <si>
    <t>02.08.2023 06:31:58</t>
  </si>
  <si>
    <t>02.08.2023 06:32:00</t>
  </si>
  <si>
    <t>02.08.2023 06:32:18</t>
  </si>
  <si>
    <t>02.08.2023 06:32:21</t>
  </si>
  <si>
    <t>02.08.2023 06:32:24</t>
  </si>
  <si>
    <t>02.08.2023 06:32:29</t>
  </si>
  <si>
    <t>02.08.2023 06:32:30</t>
  </si>
  <si>
    <t>02.08.2023 06:32:32</t>
  </si>
  <si>
    <t>02.08.2023 06:32:33</t>
  </si>
  <si>
    <t>02.08.2023 06:34:35</t>
  </si>
  <si>
    <t>02.08.2023 06:34:37</t>
  </si>
  <si>
    <t>02.08.2023 06:34:50</t>
  </si>
  <si>
    <t>02.08.2023 06:34:52</t>
  </si>
  <si>
    <t>02.08.2023 06:34:53</t>
  </si>
  <si>
    <t>02.08.2023 06:36:20</t>
  </si>
  <si>
    <t>02.08.2023 06:36:21</t>
  </si>
  <si>
    <t>02.08.2023 06:36:23</t>
  </si>
  <si>
    <t>02.08.2023 06:36:24</t>
  </si>
  <si>
    <t>02.08.2023 06:36:59</t>
  </si>
  <si>
    <t>02.08.2023 06:37:01</t>
  </si>
  <si>
    <t>02.08.2023 06:37:02</t>
  </si>
  <si>
    <t>02.08.2023 06:37:38</t>
  </si>
  <si>
    <t>02.08.2023 06:37:39</t>
  </si>
  <si>
    <t>02.08.2023 06:37:41</t>
  </si>
  <si>
    <t>02.08.2023 06:39:23</t>
  </si>
  <si>
    <t>02.08.2023 06:39:24</t>
  </si>
  <si>
    <t>02.08.2023 06:39:26</t>
  </si>
  <si>
    <t>02.08.2023 06:39:27</t>
  </si>
  <si>
    <t>02.08.2023 06:39:36</t>
  </si>
  <si>
    <t>02.08.2023 06:39:38</t>
  </si>
  <si>
    <t>02.08.2023 06:39:39</t>
  </si>
  <si>
    <t>02.08.2023 06:42:27</t>
  </si>
  <si>
    <t>02.08.2023 06:42:29</t>
  </si>
  <si>
    <t>02.08.2023 06:42:30</t>
  </si>
  <si>
    <t>02.08.2023 06:43:20</t>
  </si>
  <si>
    <t>02.08.2023 06:43:21</t>
  </si>
  <si>
    <t>02.08.2023 06:43:24</t>
  </si>
  <si>
    <t>02.08.2023 06:44:50</t>
  </si>
  <si>
    <t>02.08.2023 06:44:52</t>
  </si>
  <si>
    <t>02.08.2023 06:45:47</t>
  </si>
  <si>
    <t>02.08.2023 06:45:49</t>
  </si>
  <si>
    <t>02.08.2023 06:45:50</t>
  </si>
  <si>
    <t>02.08.2023 06:47:06</t>
  </si>
  <si>
    <t>02.08.2023 06:47:07</t>
  </si>
  <si>
    <t>02.08.2023 06:47:09</t>
  </si>
  <si>
    <t>02.08.2023 06:50:49</t>
  </si>
  <si>
    <t>02.08.2023 06:50:50</t>
  </si>
  <si>
    <t>02.08.2023 06:50:52</t>
  </si>
  <si>
    <t>02.08.2023 06:51:23</t>
  </si>
  <si>
    <t>02.08.2023 06:51:24</t>
  </si>
  <si>
    <t>02.08.2023 06:51:26</t>
  </si>
  <si>
    <t>02.08.2023 06:53:00</t>
  </si>
  <si>
    <t>02.08.2023 06:53:01</t>
  </si>
  <si>
    <t>02.08.2023 06:53:03</t>
  </si>
  <si>
    <t>02.08.2023 06:53:04</t>
  </si>
  <si>
    <t>02.08.2023 06:56:37</t>
  </si>
  <si>
    <t>02.08.2023 06:56:38</t>
  </si>
  <si>
    <t>02.08.2023 06:56:40</t>
  </si>
  <si>
    <t>02.08.2023 06:56:41</t>
  </si>
  <si>
    <t>02.08.2023 06:56:43</t>
  </si>
  <si>
    <t>02.08.2023 06:56:52</t>
  </si>
  <si>
    <t>02.08.2023 06:56:53</t>
  </si>
  <si>
    <t>02.08.2023 06:59:00</t>
  </si>
  <si>
    <t>02.08.2023 06:59:01</t>
  </si>
  <si>
    <t>02.08.2023 06:59:03</t>
  </si>
  <si>
    <t>02.08.2023 06:59:04</t>
  </si>
  <si>
    <t>02.08.2023 06:59:06</t>
  </si>
  <si>
    <t>02.08.2023 06:59:44</t>
  </si>
  <si>
    <t>02.08.2023 06:59:46</t>
  </si>
  <si>
    <t>02.08.2023 06:59:47</t>
  </si>
  <si>
    <t>02.08.2023 07:00:41</t>
  </si>
  <si>
    <t>02.08.2023 07:00:43</t>
  </si>
  <si>
    <t>02.08.2023 07:00:44</t>
  </si>
  <si>
    <t>02.08.2023 07:01:24</t>
  </si>
  <si>
    <t>02.08.2023 07:01:26</t>
  </si>
  <si>
    <t>02.08.2023 07:01:27</t>
  </si>
  <si>
    <t>02.08.2023 07:01:29</t>
  </si>
  <si>
    <t>02.08.2023 07:01:30</t>
  </si>
  <si>
    <t>02.08.2023 07:01:32</t>
  </si>
  <si>
    <t>02.08.2023 07:01:35</t>
  </si>
  <si>
    <t>02.08.2023 07:03:15</t>
  </si>
  <si>
    <t>02.08.2023 07:03:17</t>
  </si>
  <si>
    <t>02.08.2023 07:03:18</t>
  </si>
  <si>
    <t>02.08.2023 07:03:20</t>
  </si>
  <si>
    <t>02.08.2023 07:03:58</t>
  </si>
  <si>
    <t>02.08.2023 07:03:59</t>
  </si>
  <si>
    <t>02.08.2023 07:04:01</t>
  </si>
  <si>
    <t>02.08.2023 07:04:02</t>
  </si>
  <si>
    <t>02.08.2023 07:04:04</t>
  </si>
  <si>
    <t>02.08.2023 07:04:39</t>
  </si>
  <si>
    <t>02.08.2023 07:04:41</t>
  </si>
  <si>
    <t>02.08.2023 07:04:42</t>
  </si>
  <si>
    <t>02.08.2023 07:04:45</t>
  </si>
  <si>
    <t>02.08.2023 07:04:47</t>
  </si>
  <si>
    <t>02.08.2023 07:04:56</t>
  </si>
  <si>
    <t>02.08.2023 07:04:57</t>
  </si>
  <si>
    <t>02.08.2023 07:04:59</t>
  </si>
  <si>
    <t>02.08.2023 07:05:00</t>
  </si>
  <si>
    <t>02.08.2023 07:05:03</t>
  </si>
  <si>
    <t>02.08.2023 07:05:05</t>
  </si>
  <si>
    <t>02.08.2023 07:05:11</t>
  </si>
  <si>
    <t>02.08.2023 07:07:24</t>
  </si>
  <si>
    <t>02.08.2023 07:07:26</t>
  </si>
  <si>
    <t>02.08.2023 07:07:27</t>
  </si>
  <si>
    <t>02.08.2023 07:07:29</t>
  </si>
  <si>
    <t>02.08.2023 07:07:30</t>
  </si>
  <si>
    <t>02.08.2023 07:07:58</t>
  </si>
  <si>
    <t>02.08.2023 07:07:59</t>
  </si>
  <si>
    <t>02.08.2023 07:08:01</t>
  </si>
  <si>
    <t>02.08.2023 07:08:02</t>
  </si>
  <si>
    <t>02.08.2023 07:08:07</t>
  </si>
  <si>
    <t>02.08.2023 07:08:09</t>
  </si>
  <si>
    <t>02.08.2023 07:08:12</t>
  </si>
  <si>
    <t>02.08.2023 07:08:38</t>
  </si>
  <si>
    <t>02.08.2023 07:08:39</t>
  </si>
  <si>
    <t>02.08.2023 07:08:41</t>
  </si>
  <si>
    <t>02.08.2023 07:08:42</t>
  </si>
  <si>
    <t>02.08.2023 07:08:44</t>
  </si>
  <si>
    <t>02.08.2023 07:09:49</t>
  </si>
  <si>
    <t>02.08.2023 07:09:50</t>
  </si>
  <si>
    <t>02.08.2023 07:09:52</t>
  </si>
  <si>
    <t>02.08.2023 07:09:53</t>
  </si>
  <si>
    <t>02.08.2023 07:10:43</t>
  </si>
  <si>
    <t>02.08.2023 07:10:44</t>
  </si>
  <si>
    <t>02.08.2023 07:14:40</t>
  </si>
  <si>
    <t>02.08.2023 07:14:41</t>
  </si>
  <si>
    <t>02.08.2023 07:15:15</t>
  </si>
  <si>
    <t>02.08.2023 07:15:17</t>
  </si>
  <si>
    <t>02.08.2023 07:18:10</t>
  </si>
  <si>
    <t>02.08.2023 07:18:58</t>
  </si>
  <si>
    <t>02.08.2023 07:19:00</t>
  </si>
  <si>
    <t>02.08.2023 07:19:01</t>
  </si>
  <si>
    <t>02.08.2023 07:19:03</t>
  </si>
  <si>
    <t>02.08.2023 07:19:04</t>
  </si>
  <si>
    <t>02.08.2023 07:19:06</t>
  </si>
  <si>
    <t>02.08.2023 07:20:35</t>
  </si>
  <si>
    <t>02.08.2023 07:20:37</t>
  </si>
  <si>
    <t>02.08.2023 07:20:38</t>
  </si>
  <si>
    <t>02.08.2023 07:22:01</t>
  </si>
  <si>
    <t>02.08.2023 07:22:03</t>
  </si>
  <si>
    <t>02.08.2023 07:22:06</t>
  </si>
  <si>
    <t>02.08.2023 07:22:07</t>
  </si>
  <si>
    <t>02.08.2023 07:22:09</t>
  </si>
  <si>
    <t>02.08.2023 07:22:10</t>
  </si>
  <si>
    <t>02.08.2023 07:27:41</t>
  </si>
  <si>
    <t>02.08.2023 07:27:43</t>
  </si>
  <si>
    <t>02.08.2023 07:27:44</t>
  </si>
  <si>
    <t>02.08.2023 07:27:46</t>
  </si>
  <si>
    <t>02.08.2023 07:27:47</t>
  </si>
  <si>
    <t>02.08.2023 07:28:03</t>
  </si>
  <si>
    <t>02.08.2023 07:28:04</t>
  </si>
  <si>
    <t>02.08.2023 07:28:06</t>
  </si>
  <si>
    <t>02.08.2023 07:28:07</t>
  </si>
  <si>
    <t>02.08.2023 07:28:41</t>
  </si>
  <si>
    <t>02.08.2023 07:28:42</t>
  </si>
  <si>
    <t>02.08.2023 07:28:44</t>
  </si>
  <si>
    <t>02.08.2023 07:28:50</t>
  </si>
  <si>
    <t>02.08.2023 07:28:52</t>
  </si>
  <si>
    <t>02.08.2023 07:28:53</t>
  </si>
  <si>
    <t>02.08.2023 07:30:12</t>
  </si>
  <si>
    <t>02.08.2023 07:30:13</t>
  </si>
  <si>
    <t>02.08.2023 07:30:21</t>
  </si>
  <si>
    <t>02.08.2023 07:30:23</t>
  </si>
  <si>
    <t>02.08.2023 07:30:24</t>
  </si>
  <si>
    <t>02.08.2023 07:32:35</t>
  </si>
  <si>
    <t>02.08.2023 07:32:37</t>
  </si>
  <si>
    <t>02.08.2023 07:32:38</t>
  </si>
  <si>
    <t>02.08.2023 07:34:30</t>
  </si>
  <si>
    <t>02.08.2023 07:34:32</t>
  </si>
  <si>
    <t>02.08.2023 07:34:33</t>
  </si>
  <si>
    <t>02.08.2023 07:34:35</t>
  </si>
  <si>
    <t>02.08.2023 07:35:20</t>
  </si>
  <si>
    <t>02.08.2023 07:35:21</t>
  </si>
  <si>
    <t>02.08.2023 07:35:23</t>
  </si>
  <si>
    <t>02.08.2023 07:35:24</t>
  </si>
  <si>
    <t>02.08.2023 07:35:39</t>
  </si>
  <si>
    <t>02.08.2023 07:38:13</t>
  </si>
  <si>
    <t>02.08.2023 07:38:15</t>
  </si>
  <si>
    <t>02.08.2023 07:38:27</t>
  </si>
  <si>
    <t>02.08.2023 07:38:29</t>
  </si>
  <si>
    <t>02.08.2023 07:38:30</t>
  </si>
  <si>
    <t>02.08.2023 07:38:32</t>
  </si>
  <si>
    <t>02.08.2023 07:38:33</t>
  </si>
  <si>
    <t>02.08.2023 07:38:35</t>
  </si>
  <si>
    <t>02.08.2023 07:38:36</t>
  </si>
  <si>
    <t>02.08.2023 07:38:38</t>
  </si>
  <si>
    <t>02.08.2023 07:38:39</t>
  </si>
  <si>
    <t>02.08.2023 07:42:03</t>
  </si>
  <si>
    <t>02.08.2023 07:42:04</t>
  </si>
  <si>
    <t>02.08.2023 07:42:06</t>
  </si>
  <si>
    <t>02.08.2023 07:42:07</t>
  </si>
  <si>
    <t>02.08.2023 07:42:09</t>
  </si>
  <si>
    <t>02.08.2023 07:42:10</t>
  </si>
  <si>
    <t>02.08.2023 07:42:12</t>
  </si>
  <si>
    <t>02.08.2023 07:42:13</t>
  </si>
  <si>
    <t>02.08.2023 07:42:15</t>
  </si>
  <si>
    <t>02.08.2023 07:42:16</t>
  </si>
  <si>
    <t>02.08.2023 07:42:56</t>
  </si>
  <si>
    <t>02.08.2023 07:42:58</t>
  </si>
  <si>
    <t>02.08.2023 07:42:59</t>
  </si>
  <si>
    <t>02.08.2023 07:43:11</t>
  </si>
  <si>
    <t>02.08.2023 07:43:13</t>
  </si>
  <si>
    <t>02.08.2023 07:43:21</t>
  </si>
  <si>
    <t>02.08.2023 07:43:22</t>
  </si>
  <si>
    <t>02.08.2023 07:43:50</t>
  </si>
  <si>
    <t>02.08.2023 07:43:51</t>
  </si>
  <si>
    <t>02.08.2023 07:43:53</t>
  </si>
  <si>
    <t>02.08.2023 07:44:37</t>
  </si>
  <si>
    <t>02.08.2023 07:44:38</t>
  </si>
  <si>
    <t>02.08.2023 07:44:40</t>
  </si>
  <si>
    <t>02.08.2023 07:44:41</t>
  </si>
  <si>
    <t>02.08.2023 07:44:58</t>
  </si>
  <si>
    <t>02.08.2023 07:44:59</t>
  </si>
  <si>
    <t>02.08.2023 07:45:01</t>
  </si>
  <si>
    <t>02.08.2023 07:45:03</t>
  </si>
  <si>
    <t>02.08.2023 07:45:06</t>
  </si>
  <si>
    <t>02.08.2023 07:45:07</t>
  </si>
  <si>
    <t>02.08.2023 07:45:09</t>
  </si>
  <si>
    <t>02.08.2023 07:45:10</t>
  </si>
  <si>
    <t>02.08.2023 07:45:15</t>
  </si>
  <si>
    <t>02.08.2023 07:45:16</t>
  </si>
  <si>
    <t>02.08.2023 07:45:18</t>
  </si>
  <si>
    <t>02.08.2023 07:45:19</t>
  </si>
  <si>
    <t>02.08.2023 07:45:30</t>
  </si>
  <si>
    <t>02.08.2023 07:45:31</t>
  </si>
  <si>
    <t>02.08.2023 07:45:33</t>
  </si>
  <si>
    <t>02.08.2023 07:51:44</t>
  </si>
  <si>
    <t>02.08.2023 07:51:46</t>
  </si>
  <si>
    <t>02.08.2023 07:51:47</t>
  </si>
  <si>
    <t>02.08.2023 07:52:57</t>
  </si>
  <si>
    <t>02.08.2023 07:52:58</t>
  </si>
  <si>
    <t>02.08.2023 07:53:13</t>
  </si>
  <si>
    <t>02.08.2023 07:53:15</t>
  </si>
  <si>
    <t>02.08.2023 07:53:18</t>
  </si>
  <si>
    <t>02.08.2023 07:53:19</t>
  </si>
  <si>
    <t>02.08.2023 07:53:21</t>
  </si>
  <si>
    <t>02.08.2023 07:53:22</t>
  </si>
  <si>
    <t>02.08.2023 07:53:24</t>
  </si>
  <si>
    <t>02.08.2023 07:53:25</t>
  </si>
  <si>
    <t>02.08.2023 07:53:27</t>
  </si>
  <si>
    <t>02.08.2023 07:54:20</t>
  </si>
  <si>
    <t>02.08.2023 07:54:21</t>
  </si>
  <si>
    <t>02.08.2023 07:54:23</t>
  </si>
  <si>
    <t>02.08.2023 07:56:54</t>
  </si>
  <si>
    <t>02.08.2023 07:56:55</t>
  </si>
  <si>
    <t>02.08.2023 07:56:57</t>
  </si>
  <si>
    <t>02.08.2023 07:58:01</t>
  </si>
  <si>
    <t>02.08.2023 07:58:03</t>
  </si>
  <si>
    <t>02.08.2023 07:58:04</t>
  </si>
  <si>
    <t>02.08.2023 07:58:41</t>
  </si>
  <si>
    <t>02.08.2023 07:58:43</t>
  </si>
  <si>
    <t>02.08.2023 07:59:27</t>
  </si>
  <si>
    <t>02.08.2023 07:59:29</t>
  </si>
  <si>
    <t>02.08.2023 07:59:30</t>
  </si>
  <si>
    <t>02.08.2023 07:59:32</t>
  </si>
  <si>
    <t>02.08.2023 08:00:12</t>
  </si>
  <si>
    <t>02.08.2023 08:00:13</t>
  </si>
  <si>
    <t>02.08.2023 08:00:15</t>
  </si>
  <si>
    <t>02.08.2023 08:00:32</t>
  </si>
  <si>
    <t>02.08.2023 08:00:33</t>
  </si>
  <si>
    <t>02.08.2023 08:00:35</t>
  </si>
  <si>
    <t>02.08.2023 08:00:36</t>
  </si>
  <si>
    <t>02.08.2023 08:00:38</t>
  </si>
  <si>
    <t>02.08.2023 08:03:18</t>
  </si>
  <si>
    <t>02.08.2023 08:03:20</t>
  </si>
  <si>
    <t>02.08.2023 08:03:21</t>
  </si>
  <si>
    <t>02.08.2023 08:03:27</t>
  </si>
  <si>
    <t>02.08.2023 08:03:30</t>
  </si>
  <si>
    <t>02.08.2023 08:03:32</t>
  </si>
  <si>
    <t>02.08.2023 08:03:33</t>
  </si>
  <si>
    <t>02.08.2023 08:04:03</t>
  </si>
  <si>
    <t>02.08.2023 08:04:04</t>
  </si>
  <si>
    <t>02.08.2023 08:04:06</t>
  </si>
  <si>
    <t>02.08.2023 08:06:24</t>
  </si>
  <si>
    <t>02.08.2023 08:06:27</t>
  </si>
  <si>
    <t>02.08.2023 08:07:20</t>
  </si>
  <si>
    <t>02.08.2023 08:07:21</t>
  </si>
  <si>
    <t>02.08.2023 08:07:23</t>
  </si>
  <si>
    <t>02.08.2023 08:07:46</t>
  </si>
  <si>
    <t>02.08.2023 08:07:55</t>
  </si>
  <si>
    <t>02.08.2023 08:07:56</t>
  </si>
  <si>
    <t>02.08.2023 08:07:58</t>
  </si>
  <si>
    <t>02.08.2023 08:07:59</t>
  </si>
  <si>
    <t>02.08.2023 08:08:19</t>
  </si>
  <si>
    <t>02.08.2023 08:08:21</t>
  </si>
  <si>
    <t>02.08.2023 08:08:26</t>
  </si>
  <si>
    <t>02.08.2023 08:08:38</t>
  </si>
  <si>
    <t>02.08.2023 08:08:46</t>
  </si>
  <si>
    <t>02.08.2023 08:08:47</t>
  </si>
  <si>
    <t>02.08.2023 08:08:48</t>
  </si>
  <si>
    <t>02.08.2023 08:09:43</t>
  </si>
  <si>
    <t>02.08.2023 08:09:44</t>
  </si>
  <si>
    <t>02.08.2023 08:09:46</t>
  </si>
  <si>
    <t>02.08.2023 08:10:13</t>
  </si>
  <si>
    <t>02.08.2023 08:10:15</t>
  </si>
  <si>
    <t>02.08.2023 08:10:16</t>
  </si>
  <si>
    <t>02.08.2023 08:11:47</t>
  </si>
  <si>
    <t>02.08.2023 08:11:49</t>
  </si>
  <si>
    <t>02.08.2023 08:11:50</t>
  </si>
  <si>
    <t>02.08.2023 08:12:21</t>
  </si>
  <si>
    <t>02.08.2023 08:12:23</t>
  </si>
  <si>
    <t>02.08.2023 08:12:24</t>
  </si>
  <si>
    <t>02.08.2023 08:13:07</t>
  </si>
  <si>
    <t>02.08.2023 08:13:09</t>
  </si>
  <si>
    <t>02.08.2023 08:15:10</t>
  </si>
  <si>
    <t>02.08.2023 08:15:12</t>
  </si>
  <si>
    <t>02.08.2023 08:15:24</t>
  </si>
  <si>
    <t>02.08.2023 08:15:26</t>
  </si>
  <si>
    <t>02.08.2023 08:15:27</t>
  </si>
  <si>
    <t>02.08.2023 08:15:29</t>
  </si>
  <si>
    <t>02.08.2023 08:16:03</t>
  </si>
  <si>
    <t>02.08.2023 08:16:04</t>
  </si>
  <si>
    <t>02.08.2023 08:16:06</t>
  </si>
  <si>
    <t>02.08.2023 08:16:07</t>
  </si>
  <si>
    <t>02.08.2023 08:16:53</t>
  </si>
  <si>
    <t>02.08.2023 08:16:55</t>
  </si>
  <si>
    <t>02.08.2023 08:16:56</t>
  </si>
  <si>
    <t>02.08.2023 08:18:03</t>
  </si>
  <si>
    <t>02.08.2023 08:18:04</t>
  </si>
  <si>
    <t>02.08.2023 08:18:06</t>
  </si>
  <si>
    <t>02.08.2023 08:18:19</t>
  </si>
  <si>
    <t>02.08.2023 08:18:21</t>
  </si>
  <si>
    <t>02.08.2023 08:18:22</t>
  </si>
  <si>
    <t>02.08.2023 08:18:25</t>
  </si>
  <si>
    <t>02.08.2023 08:18:27</t>
  </si>
  <si>
    <t>02.08.2023 08:18:28</t>
  </si>
  <si>
    <t>02.08.2023 08:18:50</t>
  </si>
  <si>
    <t>02.08.2023 08:18:51</t>
  </si>
  <si>
    <t>02.08.2023 08:18:53</t>
  </si>
  <si>
    <t>02.08.2023 08:19:46</t>
  </si>
  <si>
    <t>02.08.2023 08:19:47</t>
  </si>
  <si>
    <t>02.08.2023 08:19:49</t>
  </si>
  <si>
    <t>02.08.2023 08:21:43</t>
  </si>
  <si>
    <t>02.08.2023 08:21:44</t>
  </si>
  <si>
    <t>02.08.2023 08:21:46</t>
  </si>
  <si>
    <t>02.08.2023 08:21:47</t>
  </si>
  <si>
    <t>02.08.2023 08:22:38</t>
  </si>
  <si>
    <t>02.08.2023 08:22:40</t>
  </si>
  <si>
    <t>02.08.2023 08:22:41</t>
  </si>
  <si>
    <t>02.08.2023 08:23:12</t>
  </si>
  <si>
    <t>02.08.2023 08:23:13</t>
  </si>
  <si>
    <t>02.08.2023 08:23:15</t>
  </si>
  <si>
    <t>02.08.2023 08:23:16</t>
  </si>
  <si>
    <t>02.08.2023 08:23:18</t>
  </si>
  <si>
    <t>02.08.2023 08:23:26</t>
  </si>
  <si>
    <t>02.08.2023 08:23:27</t>
  </si>
  <si>
    <t>02.08.2023 08:23:29</t>
  </si>
  <si>
    <t>02.08.2023 08:23:30</t>
  </si>
  <si>
    <t>02.08.2023 08:24:26</t>
  </si>
  <si>
    <t>02.08.2023 08:24:27</t>
  </si>
  <si>
    <t>02.08.2023 08:24:29</t>
  </si>
  <si>
    <t>02.08.2023 08:24:30</t>
  </si>
  <si>
    <t>02.08.2023 08:24:32</t>
  </si>
  <si>
    <t>02.08.2023 08:26:47</t>
  </si>
  <si>
    <t>02.08.2023 08:26:49</t>
  </si>
  <si>
    <t>02.08.2023 08:26:50</t>
  </si>
  <si>
    <t>02.08.2023 08:26:52</t>
  </si>
  <si>
    <t>02.08.2023 08:26:53</t>
  </si>
  <si>
    <t>02.08.2023 08:26:56</t>
  </si>
  <si>
    <t>02.08.2023 08:27:26</t>
  </si>
  <si>
    <t>02.08.2023 08:27:27</t>
  </si>
  <si>
    <t>02.08.2023 08:27:29</t>
  </si>
  <si>
    <t>02.08.2023 08:27:30</t>
  </si>
  <si>
    <t>02.08.2023 08:27:35</t>
  </si>
  <si>
    <t>02.08.2023 08:27:36</t>
  </si>
  <si>
    <t>02.08.2023 08:29:04</t>
  </si>
  <si>
    <t>02.08.2023 08:29:06</t>
  </si>
  <si>
    <t>02.08.2023 08:29:07</t>
  </si>
  <si>
    <t>02.08.2023 08:29:13</t>
  </si>
  <si>
    <t>02.08.2023 08:29:15</t>
  </si>
  <si>
    <t>02.08.2023 08:29:16</t>
  </si>
  <si>
    <t>02.08.2023 08:29:35</t>
  </si>
  <si>
    <t>02.08.2023 08:29:36</t>
  </si>
  <si>
    <t>02.08.2023 08:29:38</t>
  </si>
  <si>
    <t>02.08.2023 08:29:39</t>
  </si>
  <si>
    <t>02.08.2023 08:29:41</t>
  </si>
  <si>
    <t>02.08.2023 08:29:42</t>
  </si>
  <si>
    <t>02.08.2023 08:30:27</t>
  </si>
  <si>
    <t>02.08.2023 08:30:29</t>
  </si>
  <si>
    <t>02.08.2023 08:35:20</t>
  </si>
  <si>
    <t>02.08.2023 08:35:21</t>
  </si>
  <si>
    <t>02.08.2023 08:35:23</t>
  </si>
  <si>
    <t>02.08.2023 08:35:24</t>
  </si>
  <si>
    <t>02.08.2023 08:35:26</t>
  </si>
  <si>
    <t>02.08.2023 08:36:43</t>
  </si>
  <si>
    <t>02.08.2023 08:37:09</t>
  </si>
  <si>
    <t>02.08.2023 08:37:13</t>
  </si>
  <si>
    <t>02.08.2023 08:37:15</t>
  </si>
  <si>
    <t>02.08.2023 08:37:17</t>
  </si>
  <si>
    <t>02.08.2023 08:37:18</t>
  </si>
  <si>
    <t>02.08.2023 08:37:20</t>
  </si>
  <si>
    <t>02.08.2023 08:37:21</t>
  </si>
  <si>
    <t>02.08.2023 08:37:55</t>
  </si>
  <si>
    <t>02.08.2023 08:37:56</t>
  </si>
  <si>
    <t>02.08.2023 08:37:58</t>
  </si>
  <si>
    <t>02.08.2023 08:37:59</t>
  </si>
  <si>
    <t>02.08.2023 08:38:01</t>
  </si>
  <si>
    <t>02.08.2023 08:38:33</t>
  </si>
  <si>
    <t>02.08.2023 08:38:35</t>
  </si>
  <si>
    <t>02.08.2023 08:38:58</t>
  </si>
  <si>
    <t>02.08.2023 08:39:24</t>
  </si>
  <si>
    <t>02.08.2023 08:39:26</t>
  </si>
  <si>
    <t>02.08.2023 08:39:27</t>
  </si>
  <si>
    <t>02.08.2023 08:39:29</t>
  </si>
  <si>
    <t>02.08.2023 08:40:16</t>
  </si>
  <si>
    <t>02.08.2023 08:40:18</t>
  </si>
  <si>
    <t>02.08.2023 08:40:20</t>
  </si>
  <si>
    <t>02.08.2023 08:41:01</t>
  </si>
  <si>
    <t>02.08.2023 08:41:03</t>
  </si>
  <si>
    <t>02.08.2023 08:41:04</t>
  </si>
  <si>
    <t>02.08.2023 08:41:06</t>
  </si>
  <si>
    <t>02.08.2023 08:41:10</t>
  </si>
  <si>
    <t>02.08.2023 08:41:12</t>
  </si>
  <si>
    <t>02.08.2023 08:41:13</t>
  </si>
  <si>
    <t>02.08.2023 08:41:27</t>
  </si>
  <si>
    <t>02.08.2023 08:41:28</t>
  </si>
  <si>
    <t>02.08.2023 08:41:30</t>
  </si>
  <si>
    <t>02.08.2023 08:41:53</t>
  </si>
  <si>
    <t>02.08.2023 08:41:56</t>
  </si>
  <si>
    <t>02.08.2023 08:41:58</t>
  </si>
  <si>
    <t>02.08.2023 08:42:52</t>
  </si>
  <si>
    <t>02.08.2023 08:42:54</t>
  </si>
  <si>
    <t>02.08.2023 08:42:55</t>
  </si>
  <si>
    <t>02.08.2023 08:43:17</t>
  </si>
  <si>
    <t>02.08.2023 08:43:18</t>
  </si>
  <si>
    <t>02.08.2023 08:43:20</t>
  </si>
  <si>
    <t>02.08.2023 08:43:21</t>
  </si>
  <si>
    <t>02.08.2023 08:43:23</t>
  </si>
  <si>
    <t>02.08.2023 08:43:52</t>
  </si>
  <si>
    <t>02.08.2023 08:43:53</t>
  </si>
  <si>
    <t>02.08.2023 08:43:55</t>
  </si>
  <si>
    <t>02.08.2023 08:43:56</t>
  </si>
  <si>
    <t>02.08.2023 08:44:38</t>
  </si>
  <si>
    <t>02.08.2023 08:45:03</t>
  </si>
  <si>
    <t>02.08.2023 08:45:04</t>
  </si>
  <si>
    <t>02.08.2023 08:45:06</t>
  </si>
  <si>
    <t>02.08.2023 08:45:07</t>
  </si>
  <si>
    <t>02.08.2023 08:45:09</t>
  </si>
  <si>
    <t>02.08.2023 08:45:10</t>
  </si>
  <si>
    <t>02.08.2023 08:45:29</t>
  </si>
  <si>
    <t>02.08.2023 08:45:30</t>
  </si>
  <si>
    <t>02.08.2023 08:46:29</t>
  </si>
  <si>
    <t>02.08.2023 08:46:30</t>
  </si>
  <si>
    <t>02.08.2023 08:46:32</t>
  </si>
  <si>
    <t>02.08.2023 08:46:33</t>
  </si>
  <si>
    <t>02.08.2023 08:47:24</t>
  </si>
  <si>
    <t>02.08.2023 08:47:26</t>
  </si>
  <si>
    <t>02.08.2023 08:47:27</t>
  </si>
  <si>
    <t>02.08.2023 08:47:29</t>
  </si>
  <si>
    <t>02.08.2023 08:48:27</t>
  </si>
  <si>
    <t>02.08.2023 08:48:30</t>
  </si>
  <si>
    <t>02.08.2023 08:48:32</t>
  </si>
  <si>
    <t>02.08.2023 08:48:33</t>
  </si>
  <si>
    <t>02.08.2023 08:48:35</t>
  </si>
  <si>
    <t>02.08.2023 08:48:36</t>
  </si>
  <si>
    <t>02.08.2023 08:48:38</t>
  </si>
  <si>
    <t>02.08.2023 08:51:13</t>
  </si>
  <si>
    <t>02.08.2023 08:51:15</t>
  </si>
  <si>
    <t>02.08.2023 08:51:16</t>
  </si>
  <si>
    <t>02.08.2023 08:52:46</t>
  </si>
  <si>
    <t>02.08.2023 08:52:47</t>
  </si>
  <si>
    <t>02.08.2023 08:52:49</t>
  </si>
  <si>
    <t>02.08.2023 08:53:12</t>
  </si>
  <si>
    <t>02.08.2023 08:53:13</t>
  </si>
  <si>
    <t>02.08.2023 08:53:15</t>
  </si>
  <si>
    <t>02.08.2023 08:53:22</t>
  </si>
  <si>
    <t>02.08.2023 08:53:24</t>
  </si>
  <si>
    <t>02.08.2023 08:53:25</t>
  </si>
  <si>
    <t>02.08.2023 08:54:26</t>
  </si>
  <si>
    <t>02.08.2023 08:54:27</t>
  </si>
  <si>
    <t>02.08.2023 08:54:29</t>
  </si>
  <si>
    <t>02.08.2023 08:54:30</t>
  </si>
  <si>
    <t>02.08.2023 08:54:33</t>
  </si>
  <si>
    <t>02.08.2023 08:54:35</t>
  </si>
  <si>
    <t>02.08.2023 08:54:36</t>
  </si>
  <si>
    <t>02.08.2023 08:54:49</t>
  </si>
  <si>
    <t>02.08.2023 08:54:50</t>
  </si>
  <si>
    <t>02.08.2023 08:54:53</t>
  </si>
  <si>
    <t>02.08.2023 08:54:55</t>
  </si>
  <si>
    <t>02.08.2023 08:55:06</t>
  </si>
  <si>
    <t>02.08.2023 08:55:07</t>
  </si>
  <si>
    <t>02.08.2023 08:55:09</t>
  </si>
  <si>
    <t>02.08.2023 08:55:10</t>
  </si>
  <si>
    <t>02.08.2023 08:55:12</t>
  </si>
  <si>
    <t>02.08.2023 08:55:13</t>
  </si>
  <si>
    <t>02.08.2023 08:55:16</t>
  </si>
  <si>
    <t>02.08.2023 08:55:49</t>
  </si>
  <si>
    <t>02.08.2023 08:55:50</t>
  </si>
  <si>
    <t>02.08.2023 08:56:44</t>
  </si>
  <si>
    <t>02.08.2023 08:56:46</t>
  </si>
  <si>
    <t>02.08.2023 08:56:47</t>
  </si>
  <si>
    <t>02.08.2023 08:56:49</t>
  </si>
  <si>
    <t>02.08.2023 08:57:10</t>
  </si>
  <si>
    <t>02.08.2023 08:57:12</t>
  </si>
  <si>
    <t>02.08.2023 08:57:13</t>
  </si>
  <si>
    <t>02.08.2023 08:58:01</t>
  </si>
  <si>
    <t>02.08.2023 08:58:03</t>
  </si>
  <si>
    <t>02.08.2023 08:59:37</t>
  </si>
  <si>
    <t>02.08.2023 08:59:38</t>
  </si>
  <si>
    <t>02.08.2023 08:59:40</t>
  </si>
  <si>
    <t>02.08.2023 09:00:23</t>
  </si>
  <si>
    <t>02.08.2023 09:00:24</t>
  </si>
  <si>
    <t>02.08.2023 09:00:26</t>
  </si>
  <si>
    <t>02.08.2023 09:00:27</t>
  </si>
  <si>
    <t>02.08.2023 09:00:29</t>
  </si>
  <si>
    <t>02.08.2023 09:00:36</t>
  </si>
  <si>
    <t>02.08.2023 09:00:38</t>
  </si>
  <si>
    <t>02.08.2023 09:00:39</t>
  </si>
  <si>
    <t>02.08.2023 09:01:03</t>
  </si>
  <si>
    <t>02.08.2023 09:01:04</t>
  </si>
  <si>
    <t>02.08.2023 09:01:06</t>
  </si>
  <si>
    <t>02.08.2023 09:01:07</t>
  </si>
  <si>
    <t>02.08.2023 09:01:09</t>
  </si>
  <si>
    <t>02.08.2023 09:04:55</t>
  </si>
  <si>
    <t>02.08.2023 09:04:57</t>
  </si>
  <si>
    <t>02.08.2023 09:04:58</t>
  </si>
  <si>
    <t>02.08.2023 09:05:00</t>
  </si>
  <si>
    <t>02.08.2023 09:05:01</t>
  </si>
  <si>
    <t>02.08.2023 09:05:03</t>
  </si>
  <si>
    <t>02.08.2023 09:05:04</t>
  </si>
  <si>
    <t>02.08.2023 09:05:06</t>
  </si>
  <si>
    <t>02.08.2023 09:05:10</t>
  </si>
  <si>
    <t>02.08.2023 09:05:12</t>
  </si>
  <si>
    <t>02.08.2023 09:05:13</t>
  </si>
  <si>
    <t>02.08.2023 09:05:15</t>
  </si>
  <si>
    <t>02.08.2023 09:05:47</t>
  </si>
  <si>
    <t>02.08.2023 09:05:48</t>
  </si>
  <si>
    <t>02.08.2023 09:05:50</t>
  </si>
  <si>
    <t>02.08.2023 09:06:10</t>
  </si>
  <si>
    <t>02.08.2023 09:06:12</t>
  </si>
  <si>
    <t>02.08.2023 09:06:13</t>
  </si>
  <si>
    <t>02.08.2023 09:07:32</t>
  </si>
  <si>
    <t>02.08.2023 09:07:33</t>
  </si>
  <si>
    <t>02.08.2023 09:08:40</t>
  </si>
  <si>
    <t>02.08.2023 09:08:41</t>
  </si>
  <si>
    <t>02.08.2023 09:08:43</t>
  </si>
  <si>
    <t>02.08.2023 09:09:36</t>
  </si>
  <si>
    <t>02.08.2023 09:09:38</t>
  </si>
  <si>
    <t>02.08.2023 09:09:39</t>
  </si>
  <si>
    <t>02.08.2023 09:10:44</t>
  </si>
  <si>
    <t>02.08.2023 09:10:46</t>
  </si>
  <si>
    <t>02.08.2023 09:10:47</t>
  </si>
  <si>
    <t>02.08.2023 09:11:04</t>
  </si>
  <si>
    <t>02.08.2023 09:11:06</t>
  </si>
  <si>
    <t>02.08.2023 09:11:43</t>
  </si>
  <si>
    <t>02.08.2023 09:11:44</t>
  </si>
  <si>
    <t>02.08.2023 09:11:46</t>
  </si>
  <si>
    <t>02.08.2023 09:11:47</t>
  </si>
  <si>
    <t>02.08.2023 09:11:50</t>
  </si>
  <si>
    <t>02.08.2023 09:12:35</t>
  </si>
  <si>
    <t>02.08.2023 09:12:37</t>
  </si>
  <si>
    <t>02.08.2023 09:12:38</t>
  </si>
  <si>
    <t>02.08.2023 09:12:40</t>
  </si>
  <si>
    <t>02.08.2023 09:12:49</t>
  </si>
  <si>
    <t>02.08.2023 09:12:50</t>
  </si>
  <si>
    <t>02.08.2023 09:12:52</t>
  </si>
  <si>
    <t>02.08.2023 09:12:53</t>
  </si>
  <si>
    <t>02.08.2023 09:12:55</t>
  </si>
  <si>
    <t>02.08.2023 09:12:56</t>
  </si>
  <si>
    <t>02.08.2023 09:12:58</t>
  </si>
  <si>
    <t>02.08.2023 09:13:18</t>
  </si>
  <si>
    <t>02.08.2023 09:13:20</t>
  </si>
  <si>
    <t>02.08.2023 09:13:21</t>
  </si>
  <si>
    <t>02.08.2023 09:13:23</t>
  </si>
  <si>
    <t>02.08.2023 09:13:47</t>
  </si>
  <si>
    <t>02.08.2023 09:13:49</t>
  </si>
  <si>
    <t>02.08.2023 09:13:50</t>
  </si>
  <si>
    <t>02.08.2023 09:13:55</t>
  </si>
  <si>
    <t>02.08.2023 09:13:56</t>
  </si>
  <si>
    <t>02.08.2023 09:13:58</t>
  </si>
  <si>
    <t>02.08.2023 09:14:01</t>
  </si>
  <si>
    <t>02.08.2023 09:14:02</t>
  </si>
  <si>
    <t>02.08.2023 09:14:04</t>
  </si>
  <si>
    <t>02.08.2023 09:14:05</t>
  </si>
  <si>
    <t>02.08.2023 09:14:44</t>
  </si>
  <si>
    <t>02.08.2023 09:14:45</t>
  </si>
  <si>
    <t>02.08.2023 09:14:47</t>
  </si>
  <si>
    <t>02.08.2023 09:15:30</t>
  </si>
  <si>
    <t>02.08.2023 09:15:32</t>
  </si>
  <si>
    <t>02.08.2023 09:15:33</t>
  </si>
  <si>
    <t>02.08.2023 09:15:35</t>
  </si>
  <si>
    <t>02.08.2023 09:15:56</t>
  </si>
  <si>
    <t>02.08.2023 09:15:58</t>
  </si>
  <si>
    <t>02.08.2023 09:16:53</t>
  </si>
  <si>
    <t>02.08.2023 09:16:55</t>
  </si>
  <si>
    <t>02.08.2023 09:16:56</t>
  </si>
  <si>
    <t>02.08.2023 09:16:58</t>
  </si>
  <si>
    <t>02.08.2023 09:17:00</t>
  </si>
  <si>
    <t>02.08.2023 09:17:03</t>
  </si>
  <si>
    <t>02.08.2023 09:17:04</t>
  </si>
  <si>
    <t>02.08.2023 09:17:06</t>
  </si>
  <si>
    <t>02.08.2023 09:17:07</t>
  </si>
  <si>
    <t>02.08.2023 09:17:59</t>
  </si>
  <si>
    <t>02.08.2023 09:18:01</t>
  </si>
  <si>
    <t>02.08.2023 09:18:02</t>
  </si>
  <si>
    <t>02.08.2023 09:18:04</t>
  </si>
  <si>
    <t>02.08.2023 09:18:05</t>
  </si>
  <si>
    <t>02.08.2023 09:18:10</t>
  </si>
  <si>
    <t>02.08.2023 09:18:26</t>
  </si>
  <si>
    <t>02.08.2023 09:18:35</t>
  </si>
  <si>
    <t>02.08.2023 09:19:29</t>
  </si>
  <si>
    <t>02.08.2023 09:19:30</t>
  </si>
  <si>
    <t>02.08.2023 09:19:32</t>
  </si>
  <si>
    <t>02.08.2023 09:19:52</t>
  </si>
  <si>
    <t>02.08.2023 09:19:53</t>
  </si>
  <si>
    <t>02.08.2023 09:19:55</t>
  </si>
  <si>
    <t>02.08.2023 09:19:56</t>
  </si>
  <si>
    <t>02.08.2023 09:19:58</t>
  </si>
  <si>
    <t>02.08.2023 09:20:55</t>
  </si>
  <si>
    <t>02.08.2023 09:20:56</t>
  </si>
  <si>
    <t>02.08.2023 09:20:58</t>
  </si>
  <si>
    <t>02.08.2023 09:20:59</t>
  </si>
  <si>
    <t>02.08.2023 09:21:04</t>
  </si>
  <si>
    <t>02.08.2023 09:21:05</t>
  </si>
  <si>
    <t>02.08.2023 09:21:07</t>
  </si>
  <si>
    <t>02.08.2023 09:21:53</t>
  </si>
  <si>
    <t>02.08.2023 09:21:54</t>
  </si>
  <si>
    <t>02.08.2023 09:21:56</t>
  </si>
  <si>
    <t>02.08.2023 09:21:57</t>
  </si>
  <si>
    <t>02.08.2023 09:22:14</t>
  </si>
  <si>
    <t>02.08.2023 09:22:16</t>
  </si>
  <si>
    <t>02.08.2023 09:22:17</t>
  </si>
  <si>
    <t>02.08.2023 09:22:19</t>
  </si>
  <si>
    <t>02.08.2023 09:22:20</t>
  </si>
  <si>
    <t>02.08.2023 09:22:22</t>
  </si>
  <si>
    <t>02.08.2023 09:22:23</t>
  </si>
  <si>
    <t>02.08.2023 09:22:25</t>
  </si>
  <si>
    <t>02.08.2023 09:22:36</t>
  </si>
  <si>
    <t>02.08.2023 09:22:37</t>
  </si>
  <si>
    <t>02.08.2023 09:22:39</t>
  </si>
  <si>
    <t>02.08.2023 09:22:43</t>
  </si>
  <si>
    <t>02.08.2023 09:22:45</t>
  </si>
  <si>
    <t>02.08.2023 09:22:46</t>
  </si>
  <si>
    <t>02.08.2023 09:23:29</t>
  </si>
  <si>
    <t>02.08.2023 09:23:30</t>
  </si>
  <si>
    <t>02.08.2023 09:23:53</t>
  </si>
  <si>
    <t>02.08.2023 09:23:55</t>
  </si>
  <si>
    <t>02.08.2023 09:23:56</t>
  </si>
  <si>
    <t>02.08.2023 09:24:09</t>
  </si>
  <si>
    <t>02.08.2023 09:24:10</t>
  </si>
  <si>
    <t>02.08.2023 09:26:27</t>
  </si>
  <si>
    <t>02.08.2023 09:26:29</t>
  </si>
  <si>
    <t>02.08.2023 09:26:30</t>
  </si>
  <si>
    <t>02.08.2023 09:26:32</t>
  </si>
  <si>
    <t>02.08.2023 09:26:33</t>
  </si>
  <si>
    <t>02.08.2023 09:26:35</t>
  </si>
  <si>
    <t>02.08.2023 09:27:20</t>
  </si>
  <si>
    <t>02.08.2023 09:27:21</t>
  </si>
  <si>
    <t>02.08.2023 09:27:23</t>
  </si>
  <si>
    <t>02.08.2023 09:27:24</t>
  </si>
  <si>
    <t>02.08.2023 09:28:32</t>
  </si>
  <si>
    <t>02.08.2023 09:28:33</t>
  </si>
  <si>
    <t>02.08.2023 09:28:35</t>
  </si>
  <si>
    <t>02.08.2023 09:30:40</t>
  </si>
  <si>
    <t>02.08.2023 09:30:41</t>
  </si>
  <si>
    <t>02.08.2023 09:30:43</t>
  </si>
  <si>
    <t>02.08.2023 09:30:58</t>
  </si>
  <si>
    <t>02.08.2023 09:31:00</t>
  </si>
  <si>
    <t>02.08.2023 09:31:04</t>
  </si>
  <si>
    <t>02.08.2023 09:31:06</t>
  </si>
  <si>
    <t>02.08.2023 09:31:07</t>
  </si>
  <si>
    <t>02.08.2023 09:31:09</t>
  </si>
  <si>
    <t>02.08.2023 09:31:58</t>
  </si>
  <si>
    <t>02.08.2023 09:31:59</t>
  </si>
  <si>
    <t>02.08.2023 09:32:25</t>
  </si>
  <si>
    <t>02.08.2023 09:32:27</t>
  </si>
  <si>
    <t>02.08.2023 09:32:28</t>
  </si>
  <si>
    <t>02.08.2023 09:32:30</t>
  </si>
  <si>
    <t>02.08.2023 09:32:33</t>
  </si>
  <si>
    <t>02.08.2023 09:32:34</t>
  </si>
  <si>
    <t>02.08.2023 09:35:32</t>
  </si>
  <si>
    <t>02.08.2023 09:35:33</t>
  </si>
  <si>
    <t>02.08.2023 09:36:23</t>
  </si>
  <si>
    <t>02.08.2023 09:36:24</t>
  </si>
  <si>
    <t>02.08.2023 09:36:26</t>
  </si>
  <si>
    <t>02.08.2023 09:36:27</t>
  </si>
  <si>
    <t>02.08.2023 09:36:29</t>
  </si>
  <si>
    <t>02.08.2023 09:36:32</t>
  </si>
  <si>
    <t>02.08.2023 09:37:04</t>
  </si>
  <si>
    <t>02.08.2023 09:37:06</t>
  </si>
  <si>
    <t>02.08.2023 09:37:07</t>
  </si>
  <si>
    <t>02.08.2023 09:38:07</t>
  </si>
  <si>
    <t>02.08.2023 09:38:09</t>
  </si>
  <si>
    <t>02.08.2023 09:38:10</t>
  </si>
  <si>
    <t>02.08.2023 09:39:29</t>
  </si>
  <si>
    <t>02.08.2023 09:39:30</t>
  </si>
  <si>
    <t>02.08.2023 09:39:32</t>
  </si>
  <si>
    <t>02.08.2023 09:39:39</t>
  </si>
  <si>
    <t>02.08.2023 09:39:41</t>
  </si>
  <si>
    <t>02.08.2023 09:39:42</t>
  </si>
  <si>
    <t>02.08.2023 09:39:44</t>
  </si>
  <si>
    <t>02.08.2023 09:41:40</t>
  </si>
  <si>
    <t>02.08.2023 09:41:41</t>
  </si>
  <si>
    <t>02.08.2023 09:42:17</t>
  </si>
  <si>
    <t>02.08.2023 09:42:18</t>
  </si>
  <si>
    <t>02.08.2023 09:42:20</t>
  </si>
  <si>
    <t>02.08.2023 09:42:43</t>
  </si>
  <si>
    <t>02.08.2023 09:42:44</t>
  </si>
  <si>
    <t>02.08.2023 09:42:47</t>
  </si>
  <si>
    <t>02.08.2023 09:42:49</t>
  </si>
  <si>
    <t>02.08.2023 09:42:50</t>
  </si>
  <si>
    <t>02.08.2023 09:43:07</t>
  </si>
  <si>
    <t>02.08.2023 09:43:09</t>
  </si>
  <si>
    <t>02.08.2023 09:43:10</t>
  </si>
  <si>
    <t>02.08.2023 09:43:12</t>
  </si>
  <si>
    <t>02.08.2023 09:44:09</t>
  </si>
  <si>
    <t>02.08.2023 09:44:10</t>
  </si>
  <si>
    <t>02.08.2023 09:44:12</t>
  </si>
  <si>
    <t>02.08.2023 09:44:47</t>
  </si>
  <si>
    <t>02.08.2023 09:45:04</t>
  </si>
  <si>
    <t>02.08.2023 09:45:06</t>
  </si>
  <si>
    <t>02.08.2023 09:45:07</t>
  </si>
  <si>
    <t>02.08.2023 09:45:19</t>
  </si>
  <si>
    <t>02.08.2023 09:45:21</t>
  </si>
  <si>
    <t>02.08.2023 09:45:22</t>
  </si>
  <si>
    <t>02.08.2023 09:45:24</t>
  </si>
  <si>
    <t>02.08.2023 09:46:07</t>
  </si>
  <si>
    <t>02.08.2023 09:46:09</t>
  </si>
  <si>
    <t>02.08.2023 09:46:10</t>
  </si>
  <si>
    <t>02.08.2023 09:46:12</t>
  </si>
  <si>
    <t>02.08.2023 09:47:10</t>
  </si>
  <si>
    <t>02.08.2023 09:47:12</t>
  </si>
  <si>
    <t>02.08.2023 09:49:52</t>
  </si>
  <si>
    <t>02.08.2023 09:49:54</t>
  </si>
  <si>
    <t>02.08.2023 09:49:55</t>
  </si>
  <si>
    <t>02.08.2023 09:49:57</t>
  </si>
  <si>
    <t>02.08.2023 09:49:58</t>
  </si>
  <si>
    <t>02.08.2023 09:50:27</t>
  </si>
  <si>
    <t>02.08.2023 09:50:29</t>
  </si>
  <si>
    <t>02.08.2023 09:50:30</t>
  </si>
  <si>
    <t>02.08.2023 09:50:32</t>
  </si>
  <si>
    <t>02.08.2023 09:51:07</t>
  </si>
  <si>
    <t>02.08.2023 09:51:09</t>
  </si>
  <si>
    <t>02.08.2023 09:51:10</t>
  </si>
  <si>
    <t>02.08.2023 09:51:12</t>
  </si>
  <si>
    <t>02.08.2023 09:51:41</t>
  </si>
  <si>
    <t>02.08.2023 09:51:42</t>
  </si>
  <si>
    <t>02.08.2023 09:51:44</t>
  </si>
  <si>
    <t>02.08.2023 09:51:46</t>
  </si>
  <si>
    <t>02.08.2023 09:53:27</t>
  </si>
  <si>
    <t>02.08.2023 09:53:29</t>
  </si>
  <si>
    <t>02.08.2023 09:53:30</t>
  </si>
  <si>
    <t>02.08.2023 09:53:52</t>
  </si>
  <si>
    <t>02.08.2023 09:53:53</t>
  </si>
  <si>
    <t>02.08.2023 09:55:14</t>
  </si>
  <si>
    <t>02.08.2023 09:55:15</t>
  </si>
  <si>
    <t>02.08.2023 09:55:18</t>
  </si>
  <si>
    <t>02.08.2023 09:55:20</t>
  </si>
  <si>
    <t>02.08.2023 09:55:21</t>
  </si>
  <si>
    <t>02.08.2023 09:55:23</t>
  </si>
  <si>
    <t>02.08.2023 09:59:57</t>
  </si>
  <si>
    <t>02.08.2023 10:01:07</t>
  </si>
  <si>
    <t>02.08.2023 10:01:09</t>
  </si>
  <si>
    <t>02.08.2023 10:01:29</t>
  </si>
  <si>
    <t>02.08.2023 10:01:57</t>
  </si>
  <si>
    <t>02.08.2023 10:02:27</t>
  </si>
  <si>
    <t>02.08.2023 10:02:29</t>
  </si>
  <si>
    <t>02.08.2023 10:02:30</t>
  </si>
  <si>
    <t>02.08.2023 10:02:32</t>
  </si>
  <si>
    <t>02.08.2023 10:02:35</t>
  </si>
  <si>
    <t>02.08.2023 10:02:36</t>
  </si>
  <si>
    <t>02.08.2023 10:02:38</t>
  </si>
  <si>
    <t>02.08.2023 10:02:56</t>
  </si>
  <si>
    <t>02.08.2023 10:02:58</t>
  </si>
  <si>
    <t>02.08.2023 10:02:59</t>
  </si>
  <si>
    <t>02.08.2023 10:03:01</t>
  </si>
  <si>
    <t>02.08.2023 10:03:21</t>
  </si>
  <si>
    <t>02.08.2023 10:03:22</t>
  </si>
  <si>
    <t>02.08.2023 10:03:24</t>
  </si>
  <si>
    <t>02.08.2023 10:03:25</t>
  </si>
  <si>
    <t>02.08.2023 10:03:27</t>
  </si>
  <si>
    <t>02.08.2023 10:04:07</t>
  </si>
  <si>
    <t>02.08.2023 10:04:09</t>
  </si>
  <si>
    <t>02.08.2023 10:04:40</t>
  </si>
  <si>
    <t>02.08.2023 10:04:41</t>
  </si>
  <si>
    <t>02.08.2023 10:04:43</t>
  </si>
  <si>
    <t>02.08.2023 10:04:44</t>
  </si>
  <si>
    <t>02.08.2023 10:04:46</t>
  </si>
  <si>
    <t>02.08.2023 10:05:06</t>
  </si>
  <si>
    <t>02.08.2023 10:05:07</t>
  </si>
  <si>
    <t>02.08.2023 10:05:09</t>
  </si>
  <si>
    <t>02.08.2023 10:08:38</t>
  </si>
  <si>
    <t>02.08.2023 10:08:40</t>
  </si>
  <si>
    <t>02.08.2023 10:08:41</t>
  </si>
  <si>
    <t>02.08.2023 10:08:57</t>
  </si>
  <si>
    <t>02.08.2023 10:08:58</t>
  </si>
  <si>
    <t>02.08.2023 10:09:00</t>
  </si>
  <si>
    <t>02.08.2023 10:09:03</t>
  </si>
  <si>
    <t>02.08.2023 10:09:04</t>
  </si>
  <si>
    <t>02.08.2023 10:10:16</t>
  </si>
  <si>
    <t>02.08.2023 10:10:18</t>
  </si>
  <si>
    <t>02.08.2023 10:10:19</t>
  </si>
  <si>
    <t>02.08.2023 10:10:21</t>
  </si>
  <si>
    <t>02.08.2023 10:10:55</t>
  </si>
  <si>
    <t>02.08.2023 10:11:26</t>
  </si>
  <si>
    <t>02.08.2023 10:11:27</t>
  </si>
  <si>
    <t>02.08.2023 10:11:29</t>
  </si>
  <si>
    <t>02.08.2023 10:12:24</t>
  </si>
  <si>
    <t>02.08.2023 10:12:44</t>
  </si>
  <si>
    <t>02.08.2023 10:12:46</t>
  </si>
  <si>
    <t>02.08.2023 10:12:47</t>
  </si>
  <si>
    <t>02.08.2023 10:14:49</t>
  </si>
  <si>
    <t>02.08.2023 10:14:50</t>
  </si>
  <si>
    <t>02.08.2023 10:14:52</t>
  </si>
  <si>
    <t>02.08.2023 10:15:15</t>
  </si>
  <si>
    <t>02.08.2023 10:15:16</t>
  </si>
  <si>
    <t>02.08.2023 10:15:32</t>
  </si>
  <si>
    <t>02.08.2023 10:15:33</t>
  </si>
  <si>
    <t>02.08.2023 10:16:30</t>
  </si>
  <si>
    <t>02.08.2023 10:16:32</t>
  </si>
  <si>
    <t>02.08.2023 10:16:33</t>
  </si>
  <si>
    <t>02.08.2023 10:16:35</t>
  </si>
  <si>
    <t>02.08.2023 10:16:36</t>
  </si>
  <si>
    <t>02.08.2023 10:16:39</t>
  </si>
  <si>
    <t>02.08.2023 10:16:41</t>
  </si>
  <si>
    <t>02.08.2023 10:16:42</t>
  </si>
  <si>
    <t>02.08.2023 10:16:44</t>
  </si>
  <si>
    <t>02.08.2023 10:16:45</t>
  </si>
  <si>
    <t>02.08.2023 10:16:47</t>
  </si>
  <si>
    <t>02.08.2023 10:18:24</t>
  </si>
  <si>
    <t>02.08.2023 10:18:26</t>
  </si>
  <si>
    <t>02.08.2023 10:18:27</t>
  </si>
  <si>
    <t>02.08.2023 10:18:29</t>
  </si>
  <si>
    <t>02.08.2023 10:18:35</t>
  </si>
  <si>
    <t>02.08.2023 10:18:36</t>
  </si>
  <si>
    <t>02.08.2023 10:18:38</t>
  </si>
  <si>
    <t>02.08.2023 10:18:39</t>
  </si>
  <si>
    <t>02.08.2023 10:19:57</t>
  </si>
  <si>
    <t>02.08.2023 10:19:58</t>
  </si>
  <si>
    <t>02.08.2023 10:20:24</t>
  </si>
  <si>
    <t>02.08.2023 10:20:26</t>
  </si>
  <si>
    <t>02.08.2023 10:20:27</t>
  </si>
  <si>
    <t>02.08.2023 10:20:29</t>
  </si>
  <si>
    <t>02.08.2023 10:20:30</t>
  </si>
  <si>
    <t>02.08.2023 10:21:12</t>
  </si>
  <si>
    <t>02.08.2023 10:21:13</t>
  </si>
  <si>
    <t>02.08.2023 10:21:15</t>
  </si>
  <si>
    <t>02.08.2023 10:21:24</t>
  </si>
  <si>
    <t>02.08.2023 10:21:26</t>
  </si>
  <si>
    <t>02.08.2023 10:21:27</t>
  </si>
  <si>
    <t>02.08.2023 10:21:30</t>
  </si>
  <si>
    <t>02.08.2023 10:21:35</t>
  </si>
  <si>
    <t>02.08.2023 10:21:36</t>
  </si>
  <si>
    <t>02.08.2023 10:21:38</t>
  </si>
  <si>
    <t>02.08.2023 10:21:41</t>
  </si>
  <si>
    <t>02.08.2023 10:21:42</t>
  </si>
  <si>
    <t>02.08.2023 10:21:44</t>
  </si>
  <si>
    <t>02.08.2023 10:21:50</t>
  </si>
  <si>
    <t>02.08.2023 10:21:51</t>
  </si>
  <si>
    <t>02.08.2023 10:21:53</t>
  </si>
  <si>
    <t>02.08.2023 10:22:04</t>
  </si>
  <si>
    <t>02.08.2023 10:22:06</t>
  </si>
  <si>
    <t>02.08.2023 10:22:07</t>
  </si>
  <si>
    <t>02.08.2023 10:23:07</t>
  </si>
  <si>
    <t>02.08.2023 10:23:24</t>
  </si>
  <si>
    <t>02.08.2023 10:23:26</t>
  </si>
  <si>
    <t>02.08.2023 10:23:27</t>
  </si>
  <si>
    <t>02.08.2023 10:24:13</t>
  </si>
  <si>
    <t>02.08.2023 10:24:15</t>
  </si>
  <si>
    <t>02.08.2023 10:24:16</t>
  </si>
  <si>
    <t>02.08.2023 10:26:07</t>
  </si>
  <si>
    <t>02.08.2023 10:26:09</t>
  </si>
  <si>
    <t>02.08.2023 10:26:10</t>
  </si>
  <si>
    <t>02.08.2023 10:27:46</t>
  </si>
  <si>
    <t>02.08.2023 10:27:47</t>
  </si>
  <si>
    <t>02.08.2023 10:27:49</t>
  </si>
  <si>
    <t>02.08.2023 10:27:52</t>
  </si>
  <si>
    <t>02.08.2023 10:27:53</t>
  </si>
  <si>
    <t>02.08.2023 10:27:55</t>
  </si>
  <si>
    <t>02.08.2023 10:28:12</t>
  </si>
  <si>
    <t>02.08.2023 10:28:13</t>
  </si>
  <si>
    <t>02.08.2023 10:28:15</t>
  </si>
  <si>
    <t>02.08.2023 10:28:35</t>
  </si>
  <si>
    <t>02.08.2023 10:28:36</t>
  </si>
  <si>
    <t>02.08.2023 10:28:38</t>
  </si>
  <si>
    <t>02.08.2023 10:28:39</t>
  </si>
  <si>
    <t>02.08.2023 10:28:59</t>
  </si>
  <si>
    <t>02.08.2023 10:29:01</t>
  </si>
  <si>
    <t>02.08.2023 10:29:02</t>
  </si>
  <si>
    <t>02.08.2023 10:30:35</t>
  </si>
  <si>
    <t>02.08.2023 10:30:47</t>
  </si>
  <si>
    <t>02.08.2023 10:30:49</t>
  </si>
  <si>
    <t>02.08.2023 10:30:50</t>
  </si>
  <si>
    <t>02.08.2023 10:30:52</t>
  </si>
  <si>
    <t>02.08.2023 10:30:53</t>
  </si>
  <si>
    <t>02.08.2023 10:30:55</t>
  </si>
  <si>
    <t>02.08.2023 10:31:21</t>
  </si>
  <si>
    <t>02.08.2023 10:31:23</t>
  </si>
  <si>
    <t>02.08.2023 10:31:24</t>
  </si>
  <si>
    <t>02.08.2023 10:31:26</t>
  </si>
  <si>
    <t>02.08.2023 10:32:24</t>
  </si>
  <si>
    <t>02.08.2023 10:32:26</t>
  </si>
  <si>
    <t>02.08.2023 10:32:27</t>
  </si>
  <si>
    <t>02.08.2023 10:32:30</t>
  </si>
  <si>
    <t>02.08.2023 10:32:33</t>
  </si>
  <si>
    <t>02.08.2023 10:32:35</t>
  </si>
  <si>
    <t>02.08.2023 10:32:36</t>
  </si>
  <si>
    <t>02.08.2023 10:32:38</t>
  </si>
  <si>
    <t>02.08.2023 10:32:41</t>
  </si>
  <si>
    <t>02.08.2023 10:32:42</t>
  </si>
  <si>
    <t>02.08.2023 10:33:24</t>
  </si>
  <si>
    <t>02.08.2023 10:34:15</t>
  </si>
  <si>
    <t>02.08.2023 10:34:17</t>
  </si>
  <si>
    <t>02.08.2023 10:34:18</t>
  </si>
  <si>
    <t>02.08.2023 10:34:20</t>
  </si>
  <si>
    <t>02.08.2023 10:34:23</t>
  </si>
  <si>
    <t>02.08.2023 10:34:24</t>
  </si>
  <si>
    <t>02.08.2023 10:34:26</t>
  </si>
  <si>
    <t>02.08.2023 10:34:27</t>
  </si>
  <si>
    <t>02.08.2023 10:34:29</t>
  </si>
  <si>
    <t>02.08.2023 10:34:30</t>
  </si>
  <si>
    <t>02.08.2023 10:34:48</t>
  </si>
  <si>
    <t>02.08.2023 10:34:50</t>
  </si>
  <si>
    <t>02.08.2023 10:34:51</t>
  </si>
  <si>
    <t>02.08.2023 10:34:53</t>
  </si>
  <si>
    <t>02.08.2023 10:34:54</t>
  </si>
  <si>
    <t>02.08.2023 10:35:20</t>
  </si>
  <si>
    <t>02.08.2023 10:35:21</t>
  </si>
  <si>
    <t>02.08.2023 10:35:23</t>
  </si>
  <si>
    <t>02.08.2023 10:36:06</t>
  </si>
  <si>
    <t>02.08.2023 10:36:07</t>
  </si>
  <si>
    <t>02.08.2023 10:36:09</t>
  </si>
  <si>
    <t>02.08.2023 10:36:10</t>
  </si>
  <si>
    <t>02.08.2023 10:38:17</t>
  </si>
  <si>
    <t>02.08.2023 10:38:18</t>
  </si>
  <si>
    <t>02.08.2023 10:38:20</t>
  </si>
  <si>
    <t>02.08.2023 10:38:21</t>
  </si>
  <si>
    <t>02.08.2023 10:38:24</t>
  </si>
  <si>
    <t>02.08.2023 10:39:16</t>
  </si>
  <si>
    <t>02.08.2023 10:39:18</t>
  </si>
  <si>
    <t>02.08.2023 10:39:19</t>
  </si>
  <si>
    <t>02.08.2023 10:39:21</t>
  </si>
  <si>
    <t>02.08.2023 10:40:49</t>
  </si>
  <si>
    <t>02.08.2023 10:40:52</t>
  </si>
  <si>
    <t>02.08.2023 10:41:00</t>
  </si>
  <si>
    <t>02.08.2023 10:41:01</t>
  </si>
  <si>
    <t>02.08.2023 10:42:23</t>
  </si>
  <si>
    <t>02.08.2023 10:42:24</t>
  </si>
  <si>
    <t>02.08.2023 10:42:26</t>
  </si>
  <si>
    <t>02.08.2023 10:42:27</t>
  </si>
  <si>
    <t>02.08.2023 10:43:21</t>
  </si>
  <si>
    <t>02.08.2023 10:43:23</t>
  </si>
  <si>
    <t>02.08.2023 10:43:24</t>
  </si>
  <si>
    <t>02.08.2023 10:43:26</t>
  </si>
  <si>
    <t>02.08.2023 10:43:27</t>
  </si>
  <si>
    <t>02.08.2023 10:43:29</t>
  </si>
  <si>
    <t>02.08.2023 10:43:30</t>
  </si>
  <si>
    <t>02.08.2023 10:43:44</t>
  </si>
  <si>
    <t>02.08.2023 10:43:45</t>
  </si>
  <si>
    <t>02.08.2023 10:43:59</t>
  </si>
  <si>
    <t>02.08.2023 10:44:01</t>
  </si>
  <si>
    <t>02.08.2023 10:44:02</t>
  </si>
  <si>
    <t>02.08.2023 10:44:04</t>
  </si>
  <si>
    <t>02.08.2023 10:44:14</t>
  </si>
  <si>
    <t>02.08.2023 10:44:16</t>
  </si>
  <si>
    <t>02.08.2023 10:44:17</t>
  </si>
  <si>
    <t>02.08.2023 10:44:27</t>
  </si>
  <si>
    <t>02.08.2023 10:44:28</t>
  </si>
  <si>
    <t>02.08.2023 10:45:27</t>
  </si>
  <si>
    <t>02.08.2023 10:45:29</t>
  </si>
  <si>
    <t>02.08.2023 10:45:30</t>
  </si>
  <si>
    <t>02.08.2023 10:45:39</t>
  </si>
  <si>
    <t>02.08.2023 10:45:41</t>
  </si>
  <si>
    <t>02.08.2023 10:45:42</t>
  </si>
  <si>
    <t>02.08.2023 10:45:44</t>
  </si>
  <si>
    <t>02.08.2023 10:45:46</t>
  </si>
  <si>
    <t>02.08.2023 10:45:55</t>
  </si>
  <si>
    <t>02.08.2023 10:45:56</t>
  </si>
  <si>
    <t>02.08.2023 10:45:58</t>
  </si>
  <si>
    <t>02.08.2023 10:45:59</t>
  </si>
  <si>
    <t>02.08.2023 10:46:01</t>
  </si>
  <si>
    <t>02.08.2023 10:46:02</t>
  </si>
  <si>
    <t>02.08.2023 10:47:37</t>
  </si>
  <si>
    <t>02.08.2023 10:47:38</t>
  </si>
  <si>
    <t>02.08.2023 10:47:40</t>
  </si>
  <si>
    <t>02.08.2023 10:47:41</t>
  </si>
  <si>
    <t>02.08.2023 10:49:38</t>
  </si>
  <si>
    <t>02.08.2023 10:49:40</t>
  </si>
  <si>
    <t>02.08.2023 10:49:41</t>
  </si>
  <si>
    <t>02.08.2023 10:49:50</t>
  </si>
  <si>
    <t>02.08.2023 10:49:52</t>
  </si>
  <si>
    <t>02.08.2023 10:49:55</t>
  </si>
  <si>
    <t>02.08.2023 10:49:56</t>
  </si>
  <si>
    <t>02.08.2023 10:49:58</t>
  </si>
  <si>
    <t>02.08.2023 10:49:59</t>
  </si>
  <si>
    <t>02.08.2023 10:50:01</t>
  </si>
  <si>
    <t>02.08.2023 10:50:05</t>
  </si>
  <si>
    <t>02.08.2023 10:50:07</t>
  </si>
  <si>
    <t>02.08.2023 10:50:08</t>
  </si>
  <si>
    <t>02.08.2023 10:50:45</t>
  </si>
  <si>
    <t>02.08.2023 10:50:47</t>
  </si>
  <si>
    <t>02.08.2023 10:52:01</t>
  </si>
  <si>
    <t>02.08.2023 10:52:03</t>
  </si>
  <si>
    <t>02.08.2023 10:53:35</t>
  </si>
  <si>
    <t>02.08.2023 10:53:37</t>
  </si>
  <si>
    <t>02.08.2023 10:53:38</t>
  </si>
  <si>
    <t>02.08.2023 10:53:41</t>
  </si>
  <si>
    <t>02.08.2023 10:55:01</t>
  </si>
  <si>
    <t>02.08.2023 10:55:03</t>
  </si>
  <si>
    <t>02.08.2023 10:55:04</t>
  </si>
  <si>
    <t>02.08.2023 10:55:26</t>
  </si>
  <si>
    <t>02.08.2023 10:55:27</t>
  </si>
  <si>
    <t>02.08.2023 10:55:29</t>
  </si>
  <si>
    <t>02.08.2023 10:55:50</t>
  </si>
  <si>
    <t>02.08.2023 10:55:52</t>
  </si>
  <si>
    <t>02.08.2023 10:55:53</t>
  </si>
  <si>
    <t>02.08.2023 10:55:55</t>
  </si>
  <si>
    <t>02.08.2023 10:55:56</t>
  </si>
  <si>
    <t>02.08.2023 10:55:58</t>
  </si>
  <si>
    <t>02.08.2023 10:56:02</t>
  </si>
  <si>
    <t>02.08.2023 10:56:04</t>
  </si>
  <si>
    <t>02.08.2023 10:56:05</t>
  </si>
  <si>
    <t>02.08.2023 10:57:30</t>
  </si>
  <si>
    <t>02.08.2023 10:57:32</t>
  </si>
  <si>
    <t>02.08.2023 10:57:33</t>
  </si>
  <si>
    <t>02.08.2023 11:00:27</t>
  </si>
  <si>
    <t>02.08.2023 11:00:29</t>
  </si>
  <si>
    <t>02.08.2023 11:01:40</t>
  </si>
  <si>
    <t>02.08.2023 11:01:41</t>
  </si>
  <si>
    <t>02.08.2023 11:01:43</t>
  </si>
  <si>
    <t>02.08.2023 11:02:50</t>
  </si>
  <si>
    <t>02.08.2023 11:02:52</t>
  </si>
  <si>
    <t>02.08.2023 11:02:53</t>
  </si>
  <si>
    <t>02.08.2023 11:02:55</t>
  </si>
  <si>
    <t>02.08.2023 11:05:38</t>
  </si>
  <si>
    <t>02.08.2023 11:05:40</t>
  </si>
  <si>
    <t>02.08.2023 11:05:41</t>
  </si>
  <si>
    <t>02.08.2023 11:05:44</t>
  </si>
  <si>
    <t>02.08.2023 11:05:46</t>
  </si>
  <si>
    <t>02.08.2023 11:05:47</t>
  </si>
  <si>
    <t>02.08.2023 11:07:12</t>
  </si>
  <si>
    <t>02.08.2023 11:07:13</t>
  </si>
  <si>
    <t>02.08.2023 11:07:15</t>
  </si>
  <si>
    <t>02.08.2023 11:07:16</t>
  </si>
  <si>
    <t>02.08.2023 11:07:49</t>
  </si>
  <si>
    <t>02.08.2023 11:07:50</t>
  </si>
  <si>
    <t>02.08.2023 11:07:52</t>
  </si>
  <si>
    <t>02.08.2023 11:09:01</t>
  </si>
  <si>
    <t>02.08.2023 11:09:03</t>
  </si>
  <si>
    <t>02.08.2023 11:09:04</t>
  </si>
  <si>
    <t>02.08.2023 11:10:13</t>
  </si>
  <si>
    <t>02.08.2023 11:10:15</t>
  </si>
  <si>
    <t>02.08.2023 11:10:16</t>
  </si>
  <si>
    <t>02.08.2023 11:10:18</t>
  </si>
  <si>
    <t>02.08.2023 11:10:19</t>
  </si>
  <si>
    <t>02.08.2023 11:10:35</t>
  </si>
  <si>
    <t>02.08.2023 11:10:39</t>
  </si>
  <si>
    <t>02.08.2023 11:10:41</t>
  </si>
  <si>
    <t>02.08.2023 11:10:42</t>
  </si>
  <si>
    <t>02.08.2023 11:11:06</t>
  </si>
  <si>
    <t>02.08.2023 11:11:07</t>
  </si>
  <si>
    <t>02.08.2023 11:11:16</t>
  </si>
  <si>
    <t>02.08.2023 11:11:18</t>
  </si>
  <si>
    <t>02.08.2023 11:12:06</t>
  </si>
  <si>
    <t>02.08.2023 11:12:07</t>
  </si>
  <si>
    <t>02.08.2023 11:12:09</t>
  </si>
  <si>
    <t>02.08.2023 11:12:52</t>
  </si>
  <si>
    <t>02.08.2023 11:12:53</t>
  </si>
  <si>
    <t>02.08.2023 11:12:55</t>
  </si>
  <si>
    <t>02.08.2023 11:14:46</t>
  </si>
  <si>
    <t>02.08.2023 11:14:47</t>
  </si>
  <si>
    <t>02.08.2023 11:14:49</t>
  </si>
  <si>
    <t>02.08.2023 11:14:50</t>
  </si>
  <si>
    <t>02.08.2023 11:14:52</t>
  </si>
  <si>
    <t>02.08.2023 11:14:53</t>
  </si>
  <si>
    <t>02.08.2023 11:15:30</t>
  </si>
  <si>
    <t>02.08.2023 11:15:32</t>
  </si>
  <si>
    <t>02.08.2023 11:15:33</t>
  </si>
  <si>
    <t>02.08.2023 11:16:07</t>
  </si>
  <si>
    <t>02.08.2023 11:16:09</t>
  </si>
  <si>
    <t>02.08.2023 11:17:43</t>
  </si>
  <si>
    <t>02.08.2023 11:17:44</t>
  </si>
  <si>
    <t>02.08.2023 11:17:46</t>
  </si>
  <si>
    <t>02.08.2023 11:17:49</t>
  </si>
  <si>
    <t>02.08.2023 11:17:50</t>
  </si>
  <si>
    <t>02.08.2023 11:17:52</t>
  </si>
  <si>
    <t>02.08.2023 11:17:55</t>
  </si>
  <si>
    <t>02.08.2023 11:17:56</t>
  </si>
  <si>
    <t>02.08.2023 11:17:58</t>
  </si>
  <si>
    <t>02.08.2023 11:18:41</t>
  </si>
  <si>
    <t>02.08.2023 11:18:43</t>
  </si>
  <si>
    <t>02.08.2023 11:18:44</t>
  </si>
  <si>
    <t>02.08.2023 11:19:13</t>
  </si>
  <si>
    <t>02.08.2023 11:19:15</t>
  </si>
  <si>
    <t>02.08.2023 11:19:16</t>
  </si>
  <si>
    <t>02.08.2023 11:20:01</t>
  </si>
  <si>
    <t>02.08.2023 11:20:03</t>
  </si>
  <si>
    <t>02.08.2023 11:20:04</t>
  </si>
  <si>
    <t>02.08.2023 11:20:06</t>
  </si>
  <si>
    <t>02.08.2023 11:20:09</t>
  </si>
  <si>
    <t>02.08.2023 11:20:10</t>
  </si>
  <si>
    <t>02.08.2023 11:20:12</t>
  </si>
  <si>
    <t>02.08.2023 11:20:50</t>
  </si>
  <si>
    <t>02.08.2023 11:20:54</t>
  </si>
  <si>
    <t>02.08.2023 11:20:56</t>
  </si>
  <si>
    <t>02.08.2023 11:20:57</t>
  </si>
  <si>
    <t>02.08.2023 11:22:20</t>
  </si>
  <si>
    <t>02.08.2023 11:22:21</t>
  </si>
  <si>
    <t>02.08.2023 11:22:23</t>
  </si>
  <si>
    <t>02.08.2023 11:23:27</t>
  </si>
  <si>
    <t>02.08.2023 11:23:29</t>
  </si>
  <si>
    <t>02.08.2023 11:23:30</t>
  </si>
  <si>
    <t>02.08.2023 11:23:47</t>
  </si>
  <si>
    <t>02.08.2023 11:23:49</t>
  </si>
  <si>
    <t>02.08.2023 11:23:50</t>
  </si>
  <si>
    <t>02.08.2023 11:23:52</t>
  </si>
  <si>
    <t>02.08.2023 11:23:53</t>
  </si>
  <si>
    <t>02.08.2023 11:23:55</t>
  </si>
  <si>
    <t>02.08.2023 11:23:56</t>
  </si>
  <si>
    <t>02.08.2023 11:24:10</t>
  </si>
  <si>
    <t>02.08.2023 11:24:11</t>
  </si>
  <si>
    <t>02.08.2023 11:24:13</t>
  </si>
  <si>
    <t>02.08.2023 11:24:44</t>
  </si>
  <si>
    <t>02.08.2023 11:24:47</t>
  </si>
  <si>
    <t>02.08.2023 11:24:48</t>
  </si>
  <si>
    <t>02.08.2023 11:24:50</t>
  </si>
  <si>
    <t>02.08.2023 11:24:51</t>
  </si>
  <si>
    <t>02.08.2023 11:24:53</t>
  </si>
  <si>
    <t>02.08.2023 11:25:17</t>
  </si>
  <si>
    <t>02.08.2023 11:25:18</t>
  </si>
  <si>
    <t>02.08.2023 11:25:20</t>
  </si>
  <si>
    <t>02.08.2023 11:25:21</t>
  </si>
  <si>
    <t>02.08.2023 11:25:23</t>
  </si>
  <si>
    <t>02.08.2023 11:25:39</t>
  </si>
  <si>
    <t>02.08.2023 11:25:41</t>
  </si>
  <si>
    <t>02.08.2023 11:25:42</t>
  </si>
  <si>
    <t>02.08.2023 11:25:44</t>
  </si>
  <si>
    <t>02.08.2023 11:25:45</t>
  </si>
  <si>
    <t>02.08.2023 11:27:18</t>
  </si>
  <si>
    <t>02.08.2023 11:27:20</t>
  </si>
  <si>
    <t>02.08.2023 11:27:21</t>
  </si>
  <si>
    <t>02.08.2023 11:29:51</t>
  </si>
  <si>
    <t>02.08.2023 11:29:52</t>
  </si>
  <si>
    <t>02.08.2023 11:29:54</t>
  </si>
  <si>
    <t>02.08.2023 11:29:55</t>
  </si>
  <si>
    <t>02.08.2023 11:29:57</t>
  </si>
  <si>
    <t>02.08.2023 11:29:58</t>
  </si>
  <si>
    <t>02.08.2023 11:30:09</t>
  </si>
  <si>
    <t>02.08.2023 11:30:10</t>
  </si>
  <si>
    <t>02.08.2023 11:31:04</t>
  </si>
  <si>
    <t>02.08.2023 11:31:06</t>
  </si>
  <si>
    <t>02.08.2023 11:31:30</t>
  </si>
  <si>
    <t>02.08.2023 11:31:32</t>
  </si>
  <si>
    <t>02.08.2023 11:31:33</t>
  </si>
  <si>
    <t>02.08.2023 11:32:29</t>
  </si>
  <si>
    <t>02.08.2023 11:32:30</t>
  </si>
  <si>
    <t>02.08.2023 11:32:43</t>
  </si>
  <si>
    <t>02.08.2023 11:32:46</t>
  </si>
  <si>
    <t>02.08.2023 11:32:47</t>
  </si>
  <si>
    <t>02.08.2023 11:33:20</t>
  </si>
  <si>
    <t>02.08.2023 11:33:21</t>
  </si>
  <si>
    <t>02.08.2023 11:33:57</t>
  </si>
  <si>
    <t>02.08.2023 11:33:58</t>
  </si>
  <si>
    <t>02.08.2023 11:33:59</t>
  </si>
  <si>
    <t>02.08.2023 11:34:01</t>
  </si>
  <si>
    <t>02.08.2023 11:34:49</t>
  </si>
  <si>
    <t>02.08.2023 11:34:50</t>
  </si>
  <si>
    <t>02.08.2023 11:34:52</t>
  </si>
  <si>
    <t>02.08.2023 11:34:53</t>
  </si>
  <si>
    <t>02.08.2023 11:34:55</t>
  </si>
  <si>
    <t>02.08.2023 11:34:56</t>
  </si>
  <si>
    <t>02.08.2023 11:35:25</t>
  </si>
  <si>
    <t>02.08.2023 11:35:27</t>
  </si>
  <si>
    <t>02.08.2023 11:35:28</t>
  </si>
  <si>
    <t>02.08.2023 11:36:07</t>
  </si>
  <si>
    <t>02.08.2023 11:36:09</t>
  </si>
  <si>
    <t>02.08.2023 11:36:32</t>
  </si>
  <si>
    <t>02.08.2023 11:36:33</t>
  </si>
  <si>
    <t>02.08.2023 11:36:35</t>
  </si>
  <si>
    <t>02.08.2023 11:36:36</t>
  </si>
  <si>
    <t>02.08.2023 11:38:01</t>
  </si>
  <si>
    <t>02.08.2023 11:38:03</t>
  </si>
  <si>
    <t>02.08.2023 11:38:04</t>
  </si>
  <si>
    <t>02.08.2023 11:38:09</t>
  </si>
  <si>
    <t>02.08.2023 11:38:23</t>
  </si>
  <si>
    <t>02.08.2023 11:38:24</t>
  </si>
  <si>
    <t>02.08.2023 11:38:25</t>
  </si>
  <si>
    <t>02.08.2023 11:39:03</t>
  </si>
  <si>
    <t>02.08.2023 11:39:04</t>
  </si>
  <si>
    <t>02.08.2023 11:39:06</t>
  </si>
  <si>
    <t>02.08.2023 11:39:07</t>
  </si>
  <si>
    <t>02.08.2023 11:39:10</t>
  </si>
  <si>
    <t>02.08.2023 11:39:13</t>
  </si>
  <si>
    <t>02.08.2023 11:39:15</t>
  </si>
  <si>
    <t>02.08.2023 11:39:16</t>
  </si>
  <si>
    <t>02.08.2023 11:39:58</t>
  </si>
  <si>
    <t>02.08.2023 11:39:59</t>
  </si>
  <si>
    <t>02.08.2023 11:40:01</t>
  </si>
  <si>
    <t>02.08.2023 11:40:02</t>
  </si>
  <si>
    <t>02.08.2023 11:40:04</t>
  </si>
  <si>
    <t>02.08.2023 11:40:05</t>
  </si>
  <si>
    <t>02.08.2023 11:41:23</t>
  </si>
  <si>
    <t>02.08.2023 11:41:24</t>
  </si>
  <si>
    <t>02.08.2023 11:41:26</t>
  </si>
  <si>
    <t>02.08.2023 11:41:47</t>
  </si>
  <si>
    <t>02.08.2023 11:41:49</t>
  </si>
  <si>
    <t>02.08.2023 11:41:50</t>
  </si>
  <si>
    <t>02.08.2023 11:41:52</t>
  </si>
  <si>
    <t>02.08.2023 11:42:21</t>
  </si>
  <si>
    <t>02.08.2023 11:42:23</t>
  </si>
  <si>
    <t>02.08.2023 11:42:26</t>
  </si>
  <si>
    <t>02.08.2023 11:42:27</t>
  </si>
  <si>
    <t>02.08.2023 11:42:29</t>
  </si>
  <si>
    <t>02.08.2023 11:42:30</t>
  </si>
  <si>
    <t>02.08.2023 11:42:32</t>
  </si>
  <si>
    <t>02.08.2023 11:42:33</t>
  </si>
  <si>
    <t>02.08.2023 11:42:35</t>
  </si>
  <si>
    <t>02.08.2023 11:42:36</t>
  </si>
  <si>
    <t>02.08.2023 11:42:38</t>
  </si>
  <si>
    <t>02.08.2023 11:42:39</t>
  </si>
  <si>
    <t>02.08.2023 11:42:42</t>
  </si>
  <si>
    <t>02.08.2023 11:42:44</t>
  </si>
  <si>
    <t>02.08.2023 11:42:45</t>
  </si>
  <si>
    <t>02.08.2023 11:43:06</t>
  </si>
  <si>
    <t>02.08.2023 11:43:07</t>
  </si>
  <si>
    <t>02.08.2023 11:43:09</t>
  </si>
  <si>
    <t>02.08.2023 11:43:15</t>
  </si>
  <si>
    <t>02.08.2023 11:43:16</t>
  </si>
  <si>
    <t>02.08.2023 11:43:18</t>
  </si>
  <si>
    <t>02.08.2023 11:43:19</t>
  </si>
  <si>
    <t>02.08.2023 11:44:04</t>
  </si>
  <si>
    <t>02.08.2023 11:44:06</t>
  </si>
  <si>
    <t>02.08.2023 11:44:10</t>
  </si>
  <si>
    <t>02.08.2023 11:44:24</t>
  </si>
  <si>
    <t>02.08.2023 11:44:26</t>
  </si>
  <si>
    <t>02.08.2023 11:44:27</t>
  </si>
  <si>
    <t>02.08.2023 11:44:29</t>
  </si>
  <si>
    <t>02.08.2023 11:44:30</t>
  </si>
  <si>
    <t>02.08.2023 11:44:32</t>
  </si>
  <si>
    <t>02.08.2023 11:45:41</t>
  </si>
  <si>
    <t>02.08.2023 11:45:43</t>
  </si>
  <si>
    <t>02.08.2023 11:47:26</t>
  </si>
  <si>
    <t>02.08.2023 11:47:30</t>
  </si>
  <si>
    <t>02.08.2023 11:47:34</t>
  </si>
  <si>
    <t>02.08.2023 11:47:35</t>
  </si>
  <si>
    <t>02.08.2023 11:47:38</t>
  </si>
  <si>
    <t>02.08.2023 11:47:39</t>
  </si>
  <si>
    <t>02.08.2023 11:47:41</t>
  </si>
  <si>
    <t>02.08.2023 11:48:10</t>
  </si>
  <si>
    <t>02.08.2023 11:48:12</t>
  </si>
  <si>
    <t>02.08.2023 11:48:13</t>
  </si>
  <si>
    <t>02.08.2023 11:48:15</t>
  </si>
  <si>
    <t>02.08.2023 11:48:30</t>
  </si>
  <si>
    <t>02.08.2023 11:48:32</t>
  </si>
  <si>
    <t>02.08.2023 11:48:39</t>
  </si>
  <si>
    <t>02.08.2023 11:48:41</t>
  </si>
  <si>
    <t>02.08.2023 11:48:42</t>
  </si>
  <si>
    <t>02.08.2023 11:49:24</t>
  </si>
  <si>
    <t>02.08.2023 11:49:26</t>
  </si>
  <si>
    <t>02.08.2023 11:49:27</t>
  </si>
  <si>
    <t>02.08.2023 11:49:46</t>
  </si>
  <si>
    <t>02.08.2023 11:49:47</t>
  </si>
  <si>
    <t>02.08.2023 11:49:49</t>
  </si>
  <si>
    <t>02.08.2023 11:50:38</t>
  </si>
  <si>
    <t>02.08.2023 11:50:40</t>
  </si>
  <si>
    <t>02.08.2023 11:50:41</t>
  </si>
  <si>
    <t>02.08.2023 11:50:43</t>
  </si>
  <si>
    <t>02.08.2023 11:50:53</t>
  </si>
  <si>
    <t>02.08.2023 11:50:55</t>
  </si>
  <si>
    <t>02.08.2023 11:50:56</t>
  </si>
  <si>
    <t>02.08.2023 11:51:01</t>
  </si>
  <si>
    <t>02.08.2023 11:51:02</t>
  </si>
  <si>
    <t>02.08.2023 11:51:04</t>
  </si>
  <si>
    <t>02.08.2023 11:51:22</t>
  </si>
  <si>
    <t>02.08.2023 11:51:24</t>
  </si>
  <si>
    <t>02.08.2023 11:51:25</t>
  </si>
  <si>
    <t>02.08.2023 11:51:28</t>
  </si>
  <si>
    <t>02.08.2023 11:51:30</t>
  </si>
  <si>
    <t>02.08.2023 11:51:31</t>
  </si>
  <si>
    <t>02.08.2023 11:51:57</t>
  </si>
  <si>
    <t>02.08.2023 11:51:59</t>
  </si>
  <si>
    <t>02.08.2023 11:52:00</t>
  </si>
  <si>
    <t>02.08.2023 11:52:03</t>
  </si>
  <si>
    <t>02.08.2023 11:52:10</t>
  </si>
  <si>
    <t>02.08.2023 11:52:11</t>
  </si>
  <si>
    <t>02.08.2023 11:52:13</t>
  </si>
  <si>
    <t>02.08.2023 11:52:14</t>
  </si>
  <si>
    <t>02.08.2023 11:52:16</t>
  </si>
  <si>
    <t>02.08.2023 11:52:17</t>
  </si>
  <si>
    <t>02.08.2023 11:52:19</t>
  </si>
  <si>
    <t>02.08.2023 11:52:29</t>
  </si>
  <si>
    <t>02.08.2023 11:52:31</t>
  </si>
  <si>
    <t>02.08.2023 11:52:32</t>
  </si>
  <si>
    <t>02.08.2023 11:52:34</t>
  </si>
  <si>
    <t>02.08.2023 11:52:35</t>
  </si>
  <si>
    <t>02.08.2023 11:52:37</t>
  </si>
  <si>
    <t>02.08.2023 11:52:38</t>
  </si>
  <si>
    <t>02.08.2023 11:52:40</t>
  </si>
  <si>
    <t>02.08.2023 11:52:41</t>
  </si>
  <si>
    <t>02.08.2023 11:52:43</t>
  </si>
  <si>
    <t>02.08.2023 11:52:44</t>
  </si>
  <si>
    <t>02.08.2023 11:53:49</t>
  </si>
  <si>
    <t>02.08.2023 11:53:50</t>
  </si>
  <si>
    <t>02.08.2023 11:53:52</t>
  </si>
  <si>
    <t>02.08.2023 11:54:03</t>
  </si>
  <si>
    <t>02.08.2023 11:54:04</t>
  </si>
  <si>
    <t>02.08.2023 11:54:06</t>
  </si>
  <si>
    <t>02.08.2023 11:54:21</t>
  </si>
  <si>
    <t>02.08.2023 11:54:22</t>
  </si>
  <si>
    <t>02.08.2023 11:54:24</t>
  </si>
  <si>
    <t>02.08.2023 11:55:30</t>
  </si>
  <si>
    <t>02.08.2023 11:55:32</t>
  </si>
  <si>
    <t>02.08.2023 11:55:33</t>
  </si>
  <si>
    <t>02.08.2023 11:55:35</t>
  </si>
  <si>
    <t>02.08.2023 11:55:36</t>
  </si>
  <si>
    <t>02.08.2023 11:56:09</t>
  </si>
  <si>
    <t>02.08.2023 11:56:10</t>
  </si>
  <si>
    <t>02.08.2023 11:56:12</t>
  </si>
  <si>
    <t>02.08.2023 11:56:13</t>
  </si>
  <si>
    <t>02.08.2023 11:56:27</t>
  </si>
  <si>
    <t>02.08.2023 11:56:29</t>
  </si>
  <si>
    <t>02.08.2023 11:56:55</t>
  </si>
  <si>
    <t>02.08.2023 11:56:56</t>
  </si>
  <si>
    <t>02.08.2023 11:56:58</t>
  </si>
  <si>
    <t>02.08.2023 11:56:59</t>
  </si>
  <si>
    <t>02.08.2023 11:57:31</t>
  </si>
  <si>
    <t>02.08.2023 11:57:33</t>
  </si>
  <si>
    <t>02.08.2023 11:59:35</t>
  </si>
  <si>
    <t>02.08.2023 11:59:37</t>
  </si>
  <si>
    <t>02.08.2023 11:59:38</t>
  </si>
  <si>
    <t>02.08.2023 12:00:09</t>
  </si>
  <si>
    <t>02.08.2023 12:00:10</t>
  </si>
  <si>
    <t>02.08.2023 12:01:27</t>
  </si>
  <si>
    <t>02.08.2023 12:01:29</t>
  </si>
  <si>
    <t>02.08.2023 12:01:30</t>
  </si>
  <si>
    <t>02.08.2023 12:02:06</t>
  </si>
  <si>
    <t>02.08.2023 12:02:07</t>
  </si>
  <si>
    <t>02.08.2023 12:02:09</t>
  </si>
  <si>
    <t>02.08.2023 12:04:26</t>
  </si>
  <si>
    <t>02.08.2023 12:04:27</t>
  </si>
  <si>
    <t>02.08.2023 12:04:29</t>
  </si>
  <si>
    <t>02.08.2023 12:04:33</t>
  </si>
  <si>
    <t>02.08.2023 12:04:35</t>
  </si>
  <si>
    <t>02.08.2023 12:04:36</t>
  </si>
  <si>
    <t>02.08.2023 12:05:17</t>
  </si>
  <si>
    <t>02.08.2023 12:05:18</t>
  </si>
  <si>
    <t>02.08.2023 12:05:20</t>
  </si>
  <si>
    <t>02.08.2023 12:05:21</t>
  </si>
  <si>
    <t>02.08.2023 12:05:23</t>
  </si>
  <si>
    <t>02.08.2023 12:05:24</t>
  </si>
  <si>
    <t>02.08.2023 12:05:26</t>
  </si>
  <si>
    <t>02.08.2023 12:05:39</t>
  </si>
  <si>
    <t>02.08.2023 12:05:41</t>
  </si>
  <si>
    <t>02.08.2023 12:05:42</t>
  </si>
  <si>
    <t>02.08.2023 12:05:45</t>
  </si>
  <si>
    <t>02.08.2023 12:05:47</t>
  </si>
  <si>
    <t>02.08.2023 12:05:48</t>
  </si>
  <si>
    <t>02.08.2023 12:05:53</t>
  </si>
  <si>
    <t>02.08.2023 12:05:54</t>
  </si>
  <si>
    <t>02.08.2023 12:06:41</t>
  </si>
  <si>
    <t>02.08.2023 12:06:43</t>
  </si>
  <si>
    <t>02.08.2023 12:06:44</t>
  </si>
  <si>
    <t>02.08.2023 12:09:13</t>
  </si>
  <si>
    <t>02.08.2023 12:09:15</t>
  </si>
  <si>
    <t>02.08.2023 12:10:10</t>
  </si>
  <si>
    <t>02.08.2023 12:10:12</t>
  </si>
  <si>
    <t>02.08.2023 12:10:13</t>
  </si>
  <si>
    <t>02.08.2023 12:10:23</t>
  </si>
  <si>
    <t>02.08.2023 12:10:24</t>
  </si>
  <si>
    <t>02.08.2023 12:10:26</t>
  </si>
  <si>
    <t>02.08.2023 12:10:27</t>
  </si>
  <si>
    <t>02.08.2023 12:10:29</t>
  </si>
  <si>
    <t>02.08.2023 12:10:35</t>
  </si>
  <si>
    <t>02.08.2023 12:10:36</t>
  </si>
  <si>
    <t>02.08.2023 12:10:38</t>
  </si>
  <si>
    <t>02.08.2023 12:10:39</t>
  </si>
  <si>
    <t>02.08.2023 12:10:50</t>
  </si>
  <si>
    <t>02.08.2023 12:10:51</t>
  </si>
  <si>
    <t>02.08.2023 12:10:53</t>
  </si>
  <si>
    <t>02.08.2023 12:11:12</t>
  </si>
  <si>
    <t>02.08.2023 12:11:13</t>
  </si>
  <si>
    <t>02.08.2023 12:11:15</t>
  </si>
  <si>
    <t>02.08.2023 12:11:24</t>
  </si>
  <si>
    <t>02.08.2023 12:11:26</t>
  </si>
  <si>
    <t>02.08.2023 12:11:27</t>
  </si>
  <si>
    <t>02.08.2023 12:13:17</t>
  </si>
  <si>
    <t>02.08.2023 12:13:18</t>
  </si>
  <si>
    <t>02.08.2023 12:13:20</t>
  </si>
  <si>
    <t>02.08.2023 12:15:24</t>
  </si>
  <si>
    <t>02.08.2023 12:15:26</t>
  </si>
  <si>
    <t>02.08.2023 12:16:03</t>
  </si>
  <si>
    <t>02.08.2023 12:16:04</t>
  </si>
  <si>
    <t>02.08.2023 12:16:18</t>
  </si>
  <si>
    <t>02.08.2023 12:16:19</t>
  </si>
  <si>
    <t>02.08.2023 12:16:21</t>
  </si>
  <si>
    <t>02.08.2023 12:16:22</t>
  </si>
  <si>
    <t>02.08.2023 12:16:24</t>
  </si>
  <si>
    <t>02.08.2023 12:16:25</t>
  </si>
  <si>
    <t>02.08.2023 12:16:27</t>
  </si>
  <si>
    <t>02.08.2023 12:17:06</t>
  </si>
  <si>
    <t>02.08.2023 12:17:07</t>
  </si>
  <si>
    <t>02.08.2023 12:17:18</t>
  </si>
  <si>
    <t>02.08.2023 12:17:19</t>
  </si>
  <si>
    <t>02.08.2023 12:17:35</t>
  </si>
  <si>
    <t>02.08.2023 12:17:36</t>
  </si>
  <si>
    <t>02.08.2023 12:17:38</t>
  </si>
  <si>
    <t>02.08.2023 12:18:17</t>
  </si>
  <si>
    <t>02.08.2023 12:18:18</t>
  </si>
  <si>
    <t>02.08.2023 12:18:20</t>
  </si>
  <si>
    <t>02.08.2023 12:18:26</t>
  </si>
  <si>
    <t>02.08.2023 12:18:27</t>
  </si>
  <si>
    <t>02.08.2023 12:18:29</t>
  </si>
  <si>
    <t>02.08.2023 12:18:38</t>
  </si>
  <si>
    <t>02.08.2023 12:18:39</t>
  </si>
  <si>
    <t>02.08.2023 12:18:41</t>
  </si>
  <si>
    <t>02.08.2023 12:18:42</t>
  </si>
  <si>
    <t>02.08.2023 12:18:44</t>
  </si>
  <si>
    <t>02.08.2023 12:18:47</t>
  </si>
  <si>
    <t>02.08.2023 12:18:50</t>
  </si>
  <si>
    <t>02.08.2023 12:19:07</t>
  </si>
  <si>
    <t>02.08.2023 12:19:09</t>
  </si>
  <si>
    <t>02.08.2023 12:19:10</t>
  </si>
  <si>
    <t>02.08.2023 12:19:15</t>
  </si>
  <si>
    <t>02.08.2023 12:19:16</t>
  </si>
  <si>
    <t>02.08.2023 12:19:18</t>
  </si>
  <si>
    <t>02.08.2023 12:19:47</t>
  </si>
  <si>
    <t>02.08.2023 12:19:49</t>
  </si>
  <si>
    <t>02.08.2023 12:19:50</t>
  </si>
  <si>
    <t>02.08.2023 12:19:52</t>
  </si>
  <si>
    <t>02.08.2023 12:19:58</t>
  </si>
  <si>
    <t>02.08.2023 12:19:59</t>
  </si>
  <si>
    <t>02.08.2023 12:20:01</t>
  </si>
  <si>
    <t>02.08.2023 12:20:02</t>
  </si>
  <si>
    <t>02.08.2023 12:20:04</t>
  </si>
  <si>
    <t>02.08.2023 12:20:34</t>
  </si>
  <si>
    <t>02.08.2023 12:20:36</t>
  </si>
  <si>
    <t>02.08.2023 12:20:37</t>
  </si>
  <si>
    <t>02.08.2023 12:21:14</t>
  </si>
  <si>
    <t>02.08.2023 12:21:15</t>
  </si>
  <si>
    <t>02.08.2023 12:21:17</t>
  </si>
  <si>
    <t>02.08.2023 12:21:18</t>
  </si>
  <si>
    <t>02.08.2023 12:21:21</t>
  </si>
  <si>
    <t>02.08.2023 12:22:00</t>
  </si>
  <si>
    <t>02.08.2023 12:22:01</t>
  </si>
  <si>
    <t>02.08.2023 12:22:03</t>
  </si>
  <si>
    <t>02.08.2023 12:22:06</t>
  </si>
  <si>
    <t>02.08.2023 12:22:07</t>
  </si>
  <si>
    <t>02.08.2023 12:22:19</t>
  </si>
  <si>
    <t>02.08.2023 12:22:21</t>
  </si>
  <si>
    <t>02.08.2023 12:22:58</t>
  </si>
  <si>
    <t>02.08.2023 12:22:59</t>
  </si>
  <si>
    <t>02.08.2023 12:23:01</t>
  </si>
  <si>
    <t>02.08.2023 12:23:27</t>
  </si>
  <si>
    <t>02.08.2023 12:23:45</t>
  </si>
  <si>
    <t>02.08.2023 12:23:47</t>
  </si>
  <si>
    <t>02.08.2023 12:24:29</t>
  </si>
  <si>
    <t>02.08.2023 12:25:06</t>
  </si>
  <si>
    <t>02.08.2023 12:25:07</t>
  </si>
  <si>
    <t>02.08.2023 12:25:09</t>
  </si>
  <si>
    <t>02.08.2023 12:25:12</t>
  </si>
  <si>
    <t>02.08.2023 12:26:21</t>
  </si>
  <si>
    <t>02.08.2023 12:26:23</t>
  </si>
  <si>
    <t>02.08.2023 12:26:24</t>
  </si>
  <si>
    <t>02.08.2023 12:26:30</t>
  </si>
  <si>
    <t>02.08.2023 12:26:32</t>
  </si>
  <si>
    <t>02.08.2023 12:26:33</t>
  </si>
  <si>
    <t>02.08.2023 12:27:23</t>
  </si>
  <si>
    <t>02.08.2023 12:27:24</t>
  </si>
  <si>
    <t>02.08.2023 12:27:26</t>
  </si>
  <si>
    <t>02.08.2023 12:28:37</t>
  </si>
  <si>
    <t>02.08.2023 12:28:38</t>
  </si>
  <si>
    <t>02.08.2023 12:28:41</t>
  </si>
  <si>
    <t>02.08.2023 12:28:43</t>
  </si>
  <si>
    <t>02.08.2023 12:29:01</t>
  </si>
  <si>
    <t>02.08.2023 12:29:03</t>
  </si>
  <si>
    <t>02.08.2023 12:29:26</t>
  </si>
  <si>
    <t>02.08.2023 12:29:27</t>
  </si>
  <si>
    <t>02.08.2023 12:29:29</t>
  </si>
  <si>
    <t>02.08.2023 12:29:30</t>
  </si>
  <si>
    <t>02.08.2023 12:29:35</t>
  </si>
  <si>
    <t>02.08.2023 12:29:36</t>
  </si>
  <si>
    <t>02.08.2023 12:29:38</t>
  </si>
  <si>
    <t>02.08.2023 12:30:09</t>
  </si>
  <si>
    <t>02.08.2023 12:30:10</t>
  </si>
  <si>
    <t>02.08.2023 12:30:23</t>
  </si>
  <si>
    <t>02.08.2023 12:30:24</t>
  </si>
  <si>
    <t>02.08.2023 12:30:26</t>
  </si>
  <si>
    <t>02.08.2023 12:30:42</t>
  </si>
  <si>
    <t>02.08.2023 12:30:44</t>
  </si>
  <si>
    <t>02.08.2023 12:30:45</t>
  </si>
  <si>
    <t>02.08.2023 12:32:29</t>
  </si>
  <si>
    <t>02.08.2023 12:32:30</t>
  </si>
  <si>
    <t>02.08.2023 12:33:37</t>
  </si>
  <si>
    <t>02.08.2023 12:33:38</t>
  </si>
  <si>
    <t>02.08.2023 12:33:40</t>
  </si>
  <si>
    <t>02.08.2023 12:33:41</t>
  </si>
  <si>
    <t>02.08.2023 12:33:43</t>
  </si>
  <si>
    <t>02.08.2023 12:33:44</t>
  </si>
  <si>
    <t>02.08.2023 12:33:46</t>
  </si>
  <si>
    <t>02.08.2023 12:33:47</t>
  </si>
  <si>
    <t>02.08.2023 12:35:03</t>
  </si>
  <si>
    <t>02.08.2023 12:35:04</t>
  </si>
  <si>
    <t>02.08.2023 12:35:06</t>
  </si>
  <si>
    <t>02.08.2023 12:35:58</t>
  </si>
  <si>
    <t>02.08.2023 12:35:59</t>
  </si>
  <si>
    <t>02.08.2023 12:36:01</t>
  </si>
  <si>
    <t>02.08.2023 12:36:06</t>
  </si>
  <si>
    <t>02.08.2023 12:36:07</t>
  </si>
  <si>
    <t>02.08.2023 12:36:09</t>
  </si>
  <si>
    <t>02.08.2023 12:36:13</t>
  </si>
  <si>
    <t>02.08.2023 12:36:15</t>
  </si>
  <si>
    <t>02.08.2023 12:36:16</t>
  </si>
  <si>
    <t>02.08.2023 12:36:18</t>
  </si>
  <si>
    <t>02.08.2023 12:36:22</t>
  </si>
  <si>
    <t>02.08.2023 12:36:24</t>
  </si>
  <si>
    <t>02.08.2023 12:36:34</t>
  </si>
  <si>
    <t>02.08.2023 12:36:36</t>
  </si>
  <si>
    <t>02.08.2023 12:36:37</t>
  </si>
  <si>
    <t>02.08.2023 12:37:44</t>
  </si>
  <si>
    <t>02.08.2023 12:37:46</t>
  </si>
  <si>
    <t>02.08.2023 12:37:47</t>
  </si>
  <si>
    <t>02.08.2023 12:37:49</t>
  </si>
  <si>
    <t>02.08.2023 12:37:50</t>
  </si>
  <si>
    <t>02.08.2023 12:38:00</t>
  </si>
  <si>
    <t>02.08.2023 12:38:01</t>
  </si>
  <si>
    <t>02.08.2023 12:38:03</t>
  </si>
  <si>
    <t>02.08.2023 12:38:04</t>
  </si>
  <si>
    <t>02.08.2023 12:38:06</t>
  </si>
  <si>
    <t>02.08.2023 12:38:15</t>
  </si>
  <si>
    <t>02.08.2023 12:38:16</t>
  </si>
  <si>
    <t>02.08.2023 12:38:18</t>
  </si>
  <si>
    <t>02.08.2023 12:38:25</t>
  </si>
  <si>
    <t>02.08.2023 12:38:27</t>
  </si>
  <si>
    <t>02.08.2023 12:38:28</t>
  </si>
  <si>
    <t>02.08.2023 12:38:30</t>
  </si>
  <si>
    <t>02.08.2023 12:39:20</t>
  </si>
  <si>
    <t>02.08.2023 12:39:21</t>
  </si>
  <si>
    <t>02.08.2023 12:39:53</t>
  </si>
  <si>
    <t>02.08.2023 12:39:55</t>
  </si>
  <si>
    <t>02.08.2023 12:40:47</t>
  </si>
  <si>
    <t>02.08.2023 12:40:49</t>
  </si>
  <si>
    <t>02.08.2023 12:41:09</t>
  </si>
  <si>
    <t>02.08.2023 12:41:10</t>
  </si>
  <si>
    <t>02.08.2023 12:41:12</t>
  </si>
  <si>
    <t>02.08.2023 12:41:13</t>
  </si>
  <si>
    <t>02.08.2023 12:41:15</t>
  </si>
  <si>
    <t>02.08.2023 12:41:16</t>
  </si>
  <si>
    <t>02.08.2023 12:41:52</t>
  </si>
  <si>
    <t>02.08.2023 12:41:53</t>
  </si>
  <si>
    <t>02.08.2023 12:41:56</t>
  </si>
  <si>
    <t>02.08.2023 12:43:24</t>
  </si>
  <si>
    <t>02.08.2023 12:43:26</t>
  </si>
  <si>
    <t>02.08.2023 12:43:27</t>
  </si>
  <si>
    <t>02.08.2023 12:43:30</t>
  </si>
  <si>
    <t>02.08.2023 12:43:32</t>
  </si>
  <si>
    <t>02.08.2023 12:43:38</t>
  </si>
  <si>
    <t>02.08.2023 12:43:39</t>
  </si>
  <si>
    <t>02.08.2023 12:43:41</t>
  </si>
  <si>
    <t>02.08.2023 12:43:42</t>
  </si>
  <si>
    <t>02.08.2023 12:43:44</t>
  </si>
  <si>
    <t>02.08.2023 12:43:58</t>
  </si>
  <si>
    <t>02.08.2023 12:43:59</t>
  </si>
  <si>
    <t>02.08.2023 12:44:01</t>
  </si>
  <si>
    <t>02.08.2023 12:45:12</t>
  </si>
  <si>
    <t>02.08.2023 12:45:13</t>
  </si>
  <si>
    <t>02.08.2023 12:45:15</t>
  </si>
  <si>
    <t>02.08.2023 12:47:13</t>
  </si>
  <si>
    <t>02.08.2023 12:47:15</t>
  </si>
  <si>
    <t>02.08.2023 12:49:13</t>
  </si>
  <si>
    <t>02.08.2023 12:49:15</t>
  </si>
  <si>
    <t>02.08.2023 12:49:16</t>
  </si>
  <si>
    <t>02.08.2023 12:49:29</t>
  </si>
  <si>
    <t>02.08.2023 12:49:30</t>
  </si>
  <si>
    <t>02.08.2023 12:49:32</t>
  </si>
  <si>
    <t>02.08.2023 12:49:39</t>
  </si>
  <si>
    <t>02.08.2023 12:49:41</t>
  </si>
  <si>
    <t>02.08.2023 12:49:42</t>
  </si>
  <si>
    <t>02.08.2023 12:50:04</t>
  </si>
  <si>
    <t>02.08.2023 12:50:06</t>
  </si>
  <si>
    <t>02.08.2023 12:50:07</t>
  </si>
  <si>
    <t>02.08.2023 12:50:18</t>
  </si>
  <si>
    <t>02.08.2023 12:50:24</t>
  </si>
  <si>
    <t>02.08.2023 12:50:27</t>
  </si>
  <si>
    <t>02.08.2023 12:51:06</t>
  </si>
  <si>
    <t>02.08.2023 12:51:07</t>
  </si>
  <si>
    <t>02.08.2023 12:51:09</t>
  </si>
  <si>
    <t>02.08.2023 12:51:16</t>
  </si>
  <si>
    <t>02.08.2023 12:51:18</t>
  </si>
  <si>
    <t>02.08.2023 12:51:21</t>
  </si>
  <si>
    <t>02.08.2023 12:51:22</t>
  </si>
  <si>
    <t>02.08.2023 12:51:24</t>
  </si>
  <si>
    <t>02.08.2023 12:52:06</t>
  </si>
  <si>
    <t>02.08.2023 12:52:07</t>
  </si>
  <si>
    <t>02.08.2023 12:52:09</t>
  </si>
  <si>
    <t>02.08.2023 12:53:06</t>
  </si>
  <si>
    <t>02.08.2023 12:53:07</t>
  </si>
  <si>
    <t>02.08.2023 12:53:09</t>
  </si>
  <si>
    <t>02.08.2023 12:53:10</t>
  </si>
  <si>
    <t>02.08.2023 12:53:50</t>
  </si>
  <si>
    <t>02.08.2023 12:53:52</t>
  </si>
  <si>
    <t>02.08.2023 12:53:53</t>
  </si>
  <si>
    <t>02.08.2023 12:53:55</t>
  </si>
  <si>
    <t>02.08.2023 12:53:56</t>
  </si>
  <si>
    <t>02.08.2023 12:54:02</t>
  </si>
  <si>
    <t>02.08.2023 12:54:04</t>
  </si>
  <si>
    <t>02.08.2023 12:54:05</t>
  </si>
  <si>
    <t>02.08.2023 12:54:07</t>
  </si>
  <si>
    <t>02.08.2023 12:54:27</t>
  </si>
  <si>
    <t>02.08.2023 12:54:28</t>
  </si>
  <si>
    <t>02.08.2023 12:56:09</t>
  </si>
  <si>
    <t>02.08.2023 12:56:10</t>
  </si>
  <si>
    <t>02.08.2023 12:56:21</t>
  </si>
  <si>
    <t>02.08.2023 12:56:23</t>
  </si>
  <si>
    <t>02.08.2023 12:56:24</t>
  </si>
  <si>
    <t>02.08.2023 12:56:26</t>
  </si>
  <si>
    <t>02.08.2023 12:56:27</t>
  </si>
  <si>
    <t>02.08.2023 12:56:29</t>
  </si>
  <si>
    <t>02.08.2023 12:56:30</t>
  </si>
  <si>
    <t>02.08.2023 12:56:38</t>
  </si>
  <si>
    <t>02.08.2023 12:56:39</t>
  </si>
  <si>
    <t>02.08.2023 12:56:41</t>
  </si>
  <si>
    <t>02.08.2023 12:56:42</t>
  </si>
  <si>
    <t>02.08.2023 12:56:44</t>
  </si>
  <si>
    <t>02.08.2023 12:56:45</t>
  </si>
  <si>
    <t>02.08.2023 12:56:47</t>
  </si>
  <si>
    <t>02.08.2023 12:56:48</t>
  </si>
  <si>
    <t>02.08.2023 12:57:38</t>
  </si>
  <si>
    <t>02.08.2023 12:57:41</t>
  </si>
  <si>
    <t>02.08.2023 12:57:43</t>
  </si>
  <si>
    <t>02.08.2023 12:57:44</t>
  </si>
  <si>
    <t>02.08.2023 12:58:40</t>
  </si>
  <si>
    <t>02.08.2023 12:58:41</t>
  </si>
  <si>
    <t>02.08.2023 12:58:43</t>
  </si>
  <si>
    <t>02.08.2023 12:58:44</t>
  </si>
  <si>
    <t>02.08.2023 12:58:46</t>
  </si>
  <si>
    <t>02.08.2023 12:58:47</t>
  </si>
  <si>
    <t>02.08.2023 12:58:49</t>
  </si>
  <si>
    <t>02.08.2023 12:58:50</t>
  </si>
  <si>
    <t>02.08.2023 12:58:52</t>
  </si>
  <si>
    <t>02.08.2023 12:58:53</t>
  </si>
  <si>
    <t>02.08.2023 12:58:59</t>
  </si>
  <si>
    <t>02.08.2023 12:59:01</t>
  </si>
  <si>
    <t>02.08.2023 12:59:21</t>
  </si>
  <si>
    <t>02.08.2023 12:59:22</t>
  </si>
  <si>
    <t>02.08.2023 12:59:24</t>
  </si>
  <si>
    <t>02.08.2023 12:59:25</t>
  </si>
  <si>
    <t>02.08.2023 12:59:27</t>
  </si>
  <si>
    <t>02.08.2023 12:59:28</t>
  </si>
  <si>
    <t>02.08.2023 12:59:30</t>
  </si>
  <si>
    <t>02.08.2023 12:59:31</t>
  </si>
  <si>
    <t>02.08.2023 12:59:56</t>
  </si>
  <si>
    <t>02.08.2023 12:59:57</t>
  </si>
  <si>
    <t>02.08.2023 12:59:59</t>
  </si>
  <si>
    <t>02.08.2023 13:00:03</t>
  </si>
  <si>
    <t>02.08.2023 13:00:05</t>
  </si>
  <si>
    <t>02.08.2023 13:00:08</t>
  </si>
  <si>
    <t>02.08.2023 13:00:09</t>
  </si>
  <si>
    <t>02.08.2023 13:02:20</t>
  </si>
  <si>
    <t>02.08.2023 13:02:27</t>
  </si>
  <si>
    <t>02.08.2023 13:02:29</t>
  </si>
  <si>
    <t>02.08.2023 13:02:30</t>
  </si>
  <si>
    <t>02.08.2023 13:02:33</t>
  </si>
  <si>
    <t>02.08.2023 13:02:35</t>
  </si>
  <si>
    <t>02.08.2023 13:02:36</t>
  </si>
  <si>
    <t>02.08.2023 13:03:10</t>
  </si>
  <si>
    <t>02.08.2023 13:03:12</t>
  </si>
  <si>
    <t>02.08.2023 13:03:13</t>
  </si>
  <si>
    <t>02.08.2023 13:03:15</t>
  </si>
  <si>
    <t>02.08.2023 13:04:10</t>
  </si>
  <si>
    <t>02.08.2023 13:04:12</t>
  </si>
  <si>
    <t>02.08.2023 13:04:13</t>
  </si>
  <si>
    <t>02.08.2023 13:04:15</t>
  </si>
  <si>
    <t>02.08.2023 13:04:16</t>
  </si>
  <si>
    <t>02.08.2023 13:05:18</t>
  </si>
  <si>
    <t>02.08.2023 13:05:20</t>
  </si>
  <si>
    <t>02.08.2023 13:05:21</t>
  </si>
  <si>
    <t>02.08.2023 13:05:30</t>
  </si>
  <si>
    <t>02.08.2023 13:05:32</t>
  </si>
  <si>
    <t>02.08.2023 13:05:33</t>
  </si>
  <si>
    <t>02.08.2023 13:05:35</t>
  </si>
  <si>
    <t>02.08.2023 13:05:36</t>
  </si>
  <si>
    <t>02.08.2023 13:06:15</t>
  </si>
  <si>
    <t>02.08.2023 13:06:17</t>
  </si>
  <si>
    <t>02.08.2023 13:06:18</t>
  </si>
  <si>
    <t>02.08.2023 13:06:20</t>
  </si>
  <si>
    <t>02.08.2023 13:06:49</t>
  </si>
  <si>
    <t>02.08.2023 13:06:50</t>
  </si>
  <si>
    <t>02.08.2023 13:07:26</t>
  </si>
  <si>
    <t>02.08.2023 13:07:27</t>
  </si>
  <si>
    <t>02.08.2023 13:07:29</t>
  </si>
  <si>
    <t>02.08.2023 13:07:41</t>
  </si>
  <si>
    <t>02.08.2023 13:07:43</t>
  </si>
  <si>
    <t>02.08.2023 13:07:44</t>
  </si>
  <si>
    <t>02.08.2023 13:08:27</t>
  </si>
  <si>
    <t>02.08.2023 13:08:29</t>
  </si>
  <si>
    <t>02.08.2023 13:08:30</t>
  </si>
  <si>
    <t>02.08.2023 13:09:12</t>
  </si>
  <si>
    <t>02.08.2023 13:09:13</t>
  </si>
  <si>
    <t>02.08.2023 13:09:15</t>
  </si>
  <si>
    <t>02.08.2023 13:09:29</t>
  </si>
  <si>
    <t>02.08.2023 13:09:30</t>
  </si>
  <si>
    <t>02.08.2023 13:09:32</t>
  </si>
  <si>
    <t>02.08.2023 13:09:33</t>
  </si>
  <si>
    <t>02.08.2023 13:11:12</t>
  </si>
  <si>
    <t>02.08.2023 13:11:13</t>
  </si>
  <si>
    <t>02.08.2023 13:11:15</t>
  </si>
  <si>
    <t>02.08.2023 13:11:21</t>
  </si>
  <si>
    <t>02.08.2023 13:11:35</t>
  </si>
  <si>
    <t>02.08.2023 13:11:36</t>
  </si>
  <si>
    <t>02.08.2023 13:11:55</t>
  </si>
  <si>
    <t>02.08.2023 13:11:56</t>
  </si>
  <si>
    <t>02.08.2023 13:11:58</t>
  </si>
  <si>
    <t>02.08.2023 13:11:59</t>
  </si>
  <si>
    <t>02.08.2023 13:12:50</t>
  </si>
  <si>
    <t>02.08.2023 13:12:52</t>
  </si>
  <si>
    <t>02.08.2023 13:12:53</t>
  </si>
  <si>
    <t>02.08.2023 13:13:35</t>
  </si>
  <si>
    <t>02.08.2023 13:13:37</t>
  </si>
  <si>
    <t>02.08.2023 13:16:04</t>
  </si>
  <si>
    <t>02.08.2023 13:16:06</t>
  </si>
  <si>
    <t>02.08.2023 13:16:07</t>
  </si>
  <si>
    <t>02.08.2023 13:16:10</t>
  </si>
  <si>
    <t>02.08.2023 13:16:29</t>
  </si>
  <si>
    <t>02.08.2023 13:16:30</t>
  </si>
  <si>
    <t>02.08.2023 13:16:32</t>
  </si>
  <si>
    <t>02.08.2023 13:17:04</t>
  </si>
  <si>
    <t>02.08.2023 13:17:06</t>
  </si>
  <si>
    <t>02.08.2023 13:18:01</t>
  </si>
  <si>
    <t>02.08.2023 13:18:03</t>
  </si>
  <si>
    <t>02.08.2023 13:18:04</t>
  </si>
  <si>
    <t>02.08.2023 13:18:09</t>
  </si>
  <si>
    <t>02.08.2023 13:18:10</t>
  </si>
  <si>
    <t>02.08.2023 13:18:12</t>
  </si>
  <si>
    <t>02.08.2023 13:18:13</t>
  </si>
  <si>
    <t>02.08.2023 13:18:16</t>
  </si>
  <si>
    <t>02.08.2023 13:18:18</t>
  </si>
  <si>
    <t>02.08.2023 13:19:43</t>
  </si>
  <si>
    <t>02.08.2023 13:19:44</t>
  </si>
  <si>
    <t>02.08.2023 13:19:46</t>
  </si>
  <si>
    <t>02.08.2023 13:20:06</t>
  </si>
  <si>
    <t>02.08.2023 13:20:07</t>
  </si>
  <si>
    <t>02.08.2023 13:20:09</t>
  </si>
  <si>
    <t>02.08.2023 13:20:10</t>
  </si>
  <si>
    <t>02.08.2023 13:21:04</t>
  </si>
  <si>
    <t>02.08.2023 13:21:06</t>
  </si>
  <si>
    <t>02.08.2023 13:21:07</t>
  </si>
  <si>
    <t>02.08.2023 13:21:09</t>
  </si>
  <si>
    <t>02.08.2023 13:21:27</t>
  </si>
  <si>
    <t>02.08.2023 13:21:29</t>
  </si>
  <si>
    <t>02.08.2023 13:21:30</t>
  </si>
  <si>
    <t>02.08.2023 13:22:34</t>
  </si>
  <si>
    <t>02.08.2023 13:22:35</t>
  </si>
  <si>
    <t>02.08.2023 13:22:37</t>
  </si>
  <si>
    <t>02.08.2023 13:22:38</t>
  </si>
  <si>
    <t>02.08.2023 13:22:58</t>
  </si>
  <si>
    <t>02.08.2023 13:22:59</t>
  </si>
  <si>
    <t>02.08.2023 13:23:01</t>
  </si>
  <si>
    <t>02.08.2023 13:23:13</t>
  </si>
  <si>
    <t>02.08.2023 13:23:15</t>
  </si>
  <si>
    <t>02.08.2023 13:23:45</t>
  </si>
  <si>
    <t>02.08.2023 13:23:47</t>
  </si>
  <si>
    <t>02.08.2023 13:24:06</t>
  </si>
  <si>
    <t>02.08.2023 13:24:07</t>
  </si>
  <si>
    <t>02.08.2023 13:24:09</t>
  </si>
  <si>
    <t>02.08.2023 13:24:10</t>
  </si>
  <si>
    <t>02.08.2023 13:24:12</t>
  </si>
  <si>
    <t>02.08.2023 13:24:13</t>
  </si>
  <si>
    <t>02.08.2023 13:24:15</t>
  </si>
  <si>
    <t>02.08.2023 13:24:16</t>
  </si>
  <si>
    <t>02.08.2023 13:25:12</t>
  </si>
  <si>
    <t>02.08.2023 13:25:13</t>
  </si>
  <si>
    <t>02.08.2023 13:25:15</t>
  </si>
  <si>
    <t>02.08.2023 13:25:21</t>
  </si>
  <si>
    <t>02.08.2023 13:25:22</t>
  </si>
  <si>
    <t>02.08.2023 13:25:42</t>
  </si>
  <si>
    <t>02.08.2023 13:25:44</t>
  </si>
  <si>
    <t>02.08.2023 13:25:45</t>
  </si>
  <si>
    <t>02.08.2023 13:26:37</t>
  </si>
  <si>
    <t>02.08.2023 13:26:38</t>
  </si>
  <si>
    <t>02.08.2023 13:26:53</t>
  </si>
  <si>
    <t>02.08.2023 13:26:55</t>
  </si>
  <si>
    <t>02.08.2023 13:26:56</t>
  </si>
  <si>
    <t>02.08.2023 13:27:06</t>
  </si>
  <si>
    <t>02.08.2023 13:27:07</t>
  </si>
  <si>
    <t>02.08.2023 13:27:29</t>
  </si>
  <si>
    <t>02.08.2023 13:27:30</t>
  </si>
  <si>
    <t>02.08.2023 13:27:32</t>
  </si>
  <si>
    <t>02.08.2023 13:27:33</t>
  </si>
  <si>
    <t>02.08.2023 13:27:56</t>
  </si>
  <si>
    <t>02.08.2023 13:27:58</t>
  </si>
  <si>
    <t>02.08.2023 13:27:59</t>
  </si>
  <si>
    <t>02.08.2023 13:28:01</t>
  </si>
  <si>
    <t>02.08.2023 13:28:02</t>
  </si>
  <si>
    <t>02.08.2023 13:28:56</t>
  </si>
  <si>
    <t>02.08.2023 13:28:57</t>
  </si>
  <si>
    <t>02.08.2023 13:28:59</t>
  </si>
  <si>
    <t>02.08.2023 13:29:13</t>
  </si>
  <si>
    <t>02.08.2023 13:29:14</t>
  </si>
  <si>
    <t>02.08.2023 13:29:19</t>
  </si>
  <si>
    <t>02.08.2023 13:29:20</t>
  </si>
  <si>
    <t>02.08.2023 13:29:31</t>
  </si>
  <si>
    <t>02.08.2023 13:29:32</t>
  </si>
  <si>
    <t>02.08.2023 13:29:34</t>
  </si>
  <si>
    <t>02.08.2023 13:29:37</t>
  </si>
  <si>
    <t>02.08.2023 13:29:38</t>
  </si>
  <si>
    <t>02.08.2023 13:29:40</t>
  </si>
  <si>
    <t>02.08.2023 13:29:41</t>
  </si>
  <si>
    <t>02.08.2023 13:29:43</t>
  </si>
  <si>
    <t>02.08.2023 13:29:44</t>
  </si>
  <si>
    <t>02.08.2023 13:30:29</t>
  </si>
  <si>
    <t>02.08.2023 13:30:30</t>
  </si>
  <si>
    <t>02.08.2023 13:30:32</t>
  </si>
  <si>
    <t>02.08.2023 13:30:33</t>
  </si>
  <si>
    <t>02.08.2023 13:30:52</t>
  </si>
  <si>
    <t>02.08.2023 13:30:53</t>
  </si>
  <si>
    <t>02.08.2023 13:30:55</t>
  </si>
  <si>
    <t>02.08.2023 13:30:56</t>
  </si>
  <si>
    <t>02.08.2023 13:31:15</t>
  </si>
  <si>
    <t>02.08.2023 13:31:16</t>
  </si>
  <si>
    <t>02.08.2023 13:31:45</t>
  </si>
  <si>
    <t>02.08.2023 13:31:47</t>
  </si>
  <si>
    <t>02.08.2023 13:31:48</t>
  </si>
  <si>
    <t>02.08.2023 13:32:26</t>
  </si>
  <si>
    <t>02.08.2023 13:32:27</t>
  </si>
  <si>
    <t>02.08.2023 13:32:29</t>
  </si>
  <si>
    <t>02.08.2023 13:32:39</t>
  </si>
  <si>
    <t>02.08.2023 13:32:41</t>
  </si>
  <si>
    <t>02.08.2023 13:32:45</t>
  </si>
  <si>
    <t>02.08.2023 13:32:47</t>
  </si>
  <si>
    <t>02.08.2023 13:32:53</t>
  </si>
  <si>
    <t>02.08.2023 13:32:55</t>
  </si>
  <si>
    <t>02.08.2023 13:32:56</t>
  </si>
  <si>
    <t>02.08.2023 13:32:58</t>
  </si>
  <si>
    <t>02.08.2023 13:32:59</t>
  </si>
  <si>
    <t>02.08.2023 13:33:01</t>
  </si>
  <si>
    <t>02.08.2023 13:33:02</t>
  </si>
  <si>
    <t>02.08.2023 13:33:04</t>
  </si>
  <si>
    <t>02.08.2023 13:33:05</t>
  </si>
  <si>
    <t>02.08.2023 13:33:07</t>
  </si>
  <si>
    <t>02.08.2023 13:33:53</t>
  </si>
  <si>
    <t>02.08.2023 13:33:54</t>
  </si>
  <si>
    <t>02.08.2023 13:34:13</t>
  </si>
  <si>
    <t>02.08.2023 13:34:15</t>
  </si>
  <si>
    <t>02.08.2023 13:34:16</t>
  </si>
  <si>
    <t>02.08.2023 13:34:18</t>
  </si>
  <si>
    <t>02.08.2023 13:34:50</t>
  </si>
  <si>
    <t>02.08.2023 13:34:52</t>
  </si>
  <si>
    <t>02.08.2023 13:35:15</t>
  </si>
  <si>
    <t>02.08.2023 13:35:17</t>
  </si>
  <si>
    <t>02.08.2023 13:35:18</t>
  </si>
  <si>
    <t>02.08.2023 13:35:49</t>
  </si>
  <si>
    <t>02.08.2023 13:35:50</t>
  </si>
  <si>
    <t>02.08.2023 13:36:06</t>
  </si>
  <si>
    <t>02.08.2023 13:36:07</t>
  </si>
  <si>
    <t>02.08.2023 13:36:09</t>
  </si>
  <si>
    <t>02.08.2023 13:37:26</t>
  </si>
  <si>
    <t>02.08.2023 13:37:27</t>
  </si>
  <si>
    <t>02.08.2023 13:37:29</t>
  </si>
  <si>
    <t>02.08.2023 13:37:30</t>
  </si>
  <si>
    <t>02.08.2023 13:37:36</t>
  </si>
  <si>
    <t>02.08.2023 13:37:38</t>
  </si>
  <si>
    <t>02.08.2023 13:37:39</t>
  </si>
  <si>
    <t>02.08.2023 13:37:50</t>
  </si>
  <si>
    <t>02.08.2023 13:37:51</t>
  </si>
  <si>
    <t>02.08.2023 13:37:53</t>
  </si>
  <si>
    <t>02.08.2023 13:37:55</t>
  </si>
  <si>
    <t>02.08.2023 13:38:04</t>
  </si>
  <si>
    <t>02.08.2023 13:38:06</t>
  </si>
  <si>
    <t>02.08.2023 13:38:07</t>
  </si>
  <si>
    <t>02.08.2023 13:38:12</t>
  </si>
  <si>
    <t>02.08.2023 13:38:13</t>
  </si>
  <si>
    <t>02.08.2023 13:39:20</t>
  </si>
  <si>
    <t>02.08.2023 13:39:21</t>
  </si>
  <si>
    <t>02.08.2023 13:39:32</t>
  </si>
  <si>
    <t>02.08.2023 13:39:33</t>
  </si>
  <si>
    <t>02.08.2023 13:39:35</t>
  </si>
  <si>
    <t>02.08.2023 13:40:17</t>
  </si>
  <si>
    <t>02.08.2023 13:40:18</t>
  </si>
  <si>
    <t>02.08.2023 13:40:56</t>
  </si>
  <si>
    <t>02.08.2023 13:40:58</t>
  </si>
  <si>
    <t>02.08.2023 13:41:00</t>
  </si>
  <si>
    <t>02.08.2023 13:42:12</t>
  </si>
  <si>
    <t>02.08.2023 13:42:13</t>
  </si>
  <si>
    <t>02.08.2023 13:42:18</t>
  </si>
  <si>
    <t>02.08.2023 13:42:19</t>
  </si>
  <si>
    <t>02.08.2023 13:42:21</t>
  </si>
  <si>
    <t>02.08.2023 13:42:22</t>
  </si>
  <si>
    <t>02.08.2023 13:42:24</t>
  </si>
  <si>
    <t>02.08.2023 13:42:25</t>
  </si>
  <si>
    <t>02.08.2023 13:42:27</t>
  </si>
  <si>
    <t>02.08.2023 13:43:18</t>
  </si>
  <si>
    <t>02.08.2023 13:43:20</t>
  </si>
  <si>
    <t>02.08.2023 13:43:21</t>
  </si>
  <si>
    <t>02.08.2023 13:43:32</t>
  </si>
  <si>
    <t>02.08.2023 13:43:33</t>
  </si>
  <si>
    <t>02.08.2023 13:44:30</t>
  </si>
  <si>
    <t>02.08.2023 13:44:32</t>
  </si>
  <si>
    <t>02.08.2023 13:44:33</t>
  </si>
  <si>
    <t>02.08.2023 13:44:39</t>
  </si>
  <si>
    <t>02.08.2023 13:44:41</t>
  </si>
  <si>
    <t>02.08.2023 13:44:47</t>
  </si>
  <si>
    <t>02.08.2023 13:46:17</t>
  </si>
  <si>
    <t>02.08.2023 13:46:18</t>
  </si>
  <si>
    <t>02.08.2023 13:46:20</t>
  </si>
  <si>
    <t>02.08.2023 13:46:21</t>
  </si>
  <si>
    <t>02.08.2023 13:46:23</t>
  </si>
  <si>
    <t>02.08.2023 13:46:24</t>
  </si>
  <si>
    <t>02.08.2023 13:46:26</t>
  </si>
  <si>
    <t>02.08.2023 13:46:27</t>
  </si>
  <si>
    <t>02.08.2023 13:46:29</t>
  </si>
  <si>
    <t>02.08.2023 13:46:48</t>
  </si>
  <si>
    <t>02.08.2023 13:46:50</t>
  </si>
  <si>
    <t>02.08.2023 13:46:52</t>
  </si>
  <si>
    <t>02.08.2023 13:48:00</t>
  </si>
  <si>
    <t>02.08.2023 13:48:01</t>
  </si>
  <si>
    <t>02.08.2023 13:48:03</t>
  </si>
  <si>
    <t>02.08.2023 13:48:04</t>
  </si>
  <si>
    <t>02.08.2023 13:48:06</t>
  </si>
  <si>
    <t>02.08.2023 13:48:07</t>
  </si>
  <si>
    <t>02.08.2023 13:48:18</t>
  </si>
  <si>
    <t>02.08.2023 13:48:19</t>
  </si>
  <si>
    <t>02.08.2023 13:48:21</t>
  </si>
  <si>
    <t>02.08.2023 13:49:04</t>
  </si>
  <si>
    <t>02.08.2023 13:49:06</t>
  </si>
  <si>
    <t>02.08.2023 13:49:07</t>
  </si>
  <si>
    <t>02.08.2023 13:49:09</t>
  </si>
  <si>
    <t>02.08.2023 13:49:19</t>
  </si>
  <si>
    <t>02.08.2023 13:49:21</t>
  </si>
  <si>
    <t>02.08.2023 13:49:36</t>
  </si>
  <si>
    <t>02.08.2023 13:49:38</t>
  </si>
  <si>
    <t>02.08.2023 13:49:39</t>
  </si>
  <si>
    <t>02.08.2023 13:49:41</t>
  </si>
  <si>
    <t>02.08.2023 13:49:42</t>
  </si>
  <si>
    <t>02.08.2023 13:49:44</t>
  </si>
  <si>
    <t>02.08.2023 13:49:45</t>
  </si>
  <si>
    <t>02.08.2023 13:49:47</t>
  </si>
  <si>
    <t>02.08.2023 13:49:48</t>
  </si>
  <si>
    <t>02.08.2023 13:50:27</t>
  </si>
  <si>
    <t>02.08.2023 13:50:29</t>
  </si>
  <si>
    <t>02.08.2023 13:50:30</t>
  </si>
  <si>
    <t>02.08.2023 13:50:43</t>
  </si>
  <si>
    <t>02.08.2023 13:50:44</t>
  </si>
  <si>
    <t>02.08.2023 13:50:46</t>
  </si>
  <si>
    <t>02.08.2023 13:51:09</t>
  </si>
  <si>
    <t>02.08.2023 13:51:10</t>
  </si>
  <si>
    <t>02.08.2023 13:51:12</t>
  </si>
  <si>
    <t>02.08.2023 13:51:39</t>
  </si>
  <si>
    <t>02.08.2023 13:51:41</t>
  </si>
  <si>
    <t>02.08.2023 13:51:42</t>
  </si>
  <si>
    <t>02.08.2023 13:52:47</t>
  </si>
  <si>
    <t>02.08.2023 13:52:49</t>
  </si>
  <si>
    <t>02.08.2023 13:52:50</t>
  </si>
  <si>
    <t>02.08.2023 13:54:18</t>
  </si>
  <si>
    <t>02.08.2023 13:54:20</t>
  </si>
  <si>
    <t>02.08.2023 13:54:30</t>
  </si>
  <si>
    <t>02.08.2023 13:54:32</t>
  </si>
  <si>
    <t>02.08.2023 13:54:33</t>
  </si>
  <si>
    <t>02.08.2023 13:54:35</t>
  </si>
  <si>
    <t>02.08.2023 13:54:36</t>
  </si>
  <si>
    <t>02.08.2023 13:54:38</t>
  </si>
  <si>
    <t>02.08.2023 13:54:39</t>
  </si>
  <si>
    <t>02.08.2023 13:54:41</t>
  </si>
  <si>
    <t>02.08.2023 13:54:42</t>
  </si>
  <si>
    <t>02.08.2023 13:54:44</t>
  </si>
  <si>
    <t>02.08.2023 13:54:45</t>
  </si>
  <si>
    <t>02.08.2023 13:54:48</t>
  </si>
  <si>
    <t>02.08.2023 13:54:50</t>
  </si>
  <si>
    <t>02.08.2023 13:54:51</t>
  </si>
  <si>
    <t>02.08.2023 13:54:53</t>
  </si>
  <si>
    <t>02.08.2023 13:57:32</t>
  </si>
  <si>
    <t>02.08.2023 13:57:33</t>
  </si>
  <si>
    <t>02.08.2023 13:57:35</t>
  </si>
  <si>
    <t>02.08.2023 13:57:36</t>
  </si>
  <si>
    <t>02.08.2023 13:57:38</t>
  </si>
  <si>
    <t>02.08.2023 13:57:39</t>
  </si>
  <si>
    <t>02.08.2023 13:57:41</t>
  </si>
  <si>
    <t>02.08.2023 13:57:42</t>
  </si>
  <si>
    <t>02.08.2023 13:57:44</t>
  </si>
  <si>
    <t>02.08.2023 13:58:15</t>
  </si>
  <si>
    <t>02.08.2023 13:58:17</t>
  </si>
  <si>
    <t>02.08.2023 13:58:18</t>
  </si>
  <si>
    <t>02.08.2023 13:58:33</t>
  </si>
  <si>
    <t>02.08.2023 13:58:35</t>
  </si>
  <si>
    <t>02.08.2023 13:58:36</t>
  </si>
  <si>
    <t>02.08.2023 13:58:38</t>
  </si>
  <si>
    <t>02.08.2023 13:59:27</t>
  </si>
  <si>
    <t>02.08.2023 13:59:29</t>
  </si>
  <si>
    <t>02.08.2023 13:59:30</t>
  </si>
  <si>
    <t>02.08.2023 14:00:15</t>
  </si>
  <si>
    <t>02.08.2023 14:00:16</t>
  </si>
  <si>
    <t>02.08.2023 14:00:18</t>
  </si>
  <si>
    <t>02.08.2023 14:00:43</t>
  </si>
  <si>
    <t>02.08.2023 14:00:44</t>
  </si>
  <si>
    <t>02.08.2023 14:00:46</t>
  </si>
  <si>
    <t>02.08.2023 14:00:47</t>
  </si>
  <si>
    <t>02.08.2023 14:00:49</t>
  </si>
  <si>
    <t>02.08.2023 14:00:53</t>
  </si>
  <si>
    <t>02.08.2023 14:00:55</t>
  </si>
  <si>
    <t>02.08.2023 14:00:56</t>
  </si>
  <si>
    <t>02.08.2023 14:01:31</t>
  </si>
  <si>
    <t>02.08.2023 14:01:33</t>
  </si>
  <si>
    <t>02.08.2023 14:01:34</t>
  </si>
  <si>
    <t>02.08.2023 14:01:59</t>
  </si>
  <si>
    <t>02.08.2023 14:02:00</t>
  </si>
  <si>
    <t>02.08.2023 14:02:02</t>
  </si>
  <si>
    <t>02.08.2023 14:02:03</t>
  </si>
  <si>
    <t>02.08.2023 14:02:06</t>
  </si>
  <si>
    <t>02.08.2023 14:02:08</t>
  </si>
  <si>
    <t>02.08.2023 14:02:09</t>
  </si>
  <si>
    <t>02.08.2023 14:02:14</t>
  </si>
  <si>
    <t>02.08.2023 14:03:58</t>
  </si>
  <si>
    <t>02.08.2023 14:04:00</t>
  </si>
  <si>
    <t>02.08.2023 14:04:49</t>
  </si>
  <si>
    <t>02.08.2023 14:04:50</t>
  </si>
  <si>
    <t>02.08.2023 14:04:52</t>
  </si>
  <si>
    <t>02.08.2023 14:05:29</t>
  </si>
  <si>
    <t>02.08.2023 14:05:30</t>
  </si>
  <si>
    <t>02.08.2023 14:06:06</t>
  </si>
  <si>
    <t>02.08.2023 14:06:07</t>
  </si>
  <si>
    <t>02.08.2023 14:06:09</t>
  </si>
  <si>
    <t>02.08.2023 14:06:10</t>
  </si>
  <si>
    <t>02.08.2023 14:06:12</t>
  </si>
  <si>
    <t>02.08.2023 14:06:13</t>
  </si>
  <si>
    <t>02.08.2023 14:07:30</t>
  </si>
  <si>
    <t>02.08.2023 14:07:32</t>
  </si>
  <si>
    <t>02.08.2023 14:07:33</t>
  </si>
  <si>
    <t>02.08.2023 14:07:36</t>
  </si>
  <si>
    <t>02.08.2023 14:07:38</t>
  </si>
  <si>
    <t>02.08.2023 14:07:39</t>
  </si>
  <si>
    <t>02.08.2023 14:08:30</t>
  </si>
  <si>
    <t>02.08.2023 14:08:32</t>
  </si>
  <si>
    <t>02.08.2023 14:08:33</t>
  </si>
  <si>
    <t>02.08.2023 14:08:35</t>
  </si>
  <si>
    <t>02.08.2023 14:08:56</t>
  </si>
  <si>
    <t>02.08.2023 14:08:58</t>
  </si>
  <si>
    <t>02.08.2023 14:08:59</t>
  </si>
  <si>
    <t>02.08.2023 14:09:01</t>
  </si>
  <si>
    <t>02.08.2023 14:09:27</t>
  </si>
  <si>
    <t>02.08.2023 14:09:29</t>
  </si>
  <si>
    <t>02.08.2023 14:10:12</t>
  </si>
  <si>
    <t>02.08.2023 14:10:13</t>
  </si>
  <si>
    <t>02.08.2023 14:10:15</t>
  </si>
  <si>
    <t>02.08.2023 14:10:32</t>
  </si>
  <si>
    <t>02.08.2023 14:10:52</t>
  </si>
  <si>
    <t>02.08.2023 14:10:53</t>
  </si>
  <si>
    <t>02.08.2023 14:10:59</t>
  </si>
  <si>
    <t>02.08.2023 14:11:01</t>
  </si>
  <si>
    <t>02.08.2023 14:11:02</t>
  </si>
  <si>
    <t>02.08.2023 14:11:04</t>
  </si>
  <si>
    <t>02.08.2023 14:11:05</t>
  </si>
  <si>
    <t>02.08.2023 14:11:07</t>
  </si>
  <si>
    <t>02.08.2023 14:11:08</t>
  </si>
  <si>
    <t>02.08.2023 14:11:10</t>
  </si>
  <si>
    <t>02.08.2023 14:11:19</t>
  </si>
  <si>
    <t>02.08.2023 14:11:21</t>
  </si>
  <si>
    <t>02.08.2023 14:13:27</t>
  </si>
  <si>
    <t>02.08.2023 14:13:29</t>
  </si>
  <si>
    <t>02.08.2023 14:13:30</t>
  </si>
  <si>
    <t>02.08.2023 14:13:32</t>
  </si>
  <si>
    <t>02.08.2023 14:13:49</t>
  </si>
  <si>
    <t>02.08.2023 14:13:50</t>
  </si>
  <si>
    <t>02.08.2023 14:13:52</t>
  </si>
  <si>
    <t>02.08.2023 14:13:53</t>
  </si>
  <si>
    <t>02.08.2023 14:14:04</t>
  </si>
  <si>
    <t>02.08.2023 14:14:06</t>
  </si>
  <si>
    <t>02.08.2023 14:14:07</t>
  </si>
  <si>
    <t>02.08.2023 14:14:09</t>
  </si>
  <si>
    <t>02.08.2023 14:14:12</t>
  </si>
  <si>
    <t>02.08.2023 14:14:13</t>
  </si>
  <si>
    <t>02.08.2023 14:14:15</t>
  </si>
  <si>
    <t>02.08.2023 14:14:19</t>
  </si>
  <si>
    <t>02.08.2023 14:14:21</t>
  </si>
  <si>
    <t>02.08.2023 14:14:22</t>
  </si>
  <si>
    <t>02.08.2023 14:14:30</t>
  </si>
  <si>
    <t>02.08.2023 14:14:31</t>
  </si>
  <si>
    <t>02.08.2023 14:14:33</t>
  </si>
  <si>
    <t>02.08.2023 14:14:34</t>
  </si>
  <si>
    <t>02.08.2023 14:15:35</t>
  </si>
  <si>
    <t>02.08.2023 14:15:37</t>
  </si>
  <si>
    <t>02.08.2023 14:15:38</t>
  </si>
  <si>
    <t>02.08.2023 14:15:40</t>
  </si>
  <si>
    <t>02.08.2023 14:15:41</t>
  </si>
  <si>
    <t>02.08.2023 14:15:49</t>
  </si>
  <si>
    <t>02.08.2023 14:15:50</t>
  </si>
  <si>
    <t>02.08.2023 14:15:52</t>
  </si>
  <si>
    <t>02.08.2023 14:15:53</t>
  </si>
  <si>
    <t>02.08.2023 14:15:59</t>
  </si>
  <si>
    <t>02.08.2023 14:16:02</t>
  </si>
  <si>
    <t>02.08.2023 14:16:04</t>
  </si>
  <si>
    <t>02.08.2023 14:16:05</t>
  </si>
  <si>
    <t>02.08.2023 14:16:07</t>
  </si>
  <si>
    <t>02.08.2023 14:16:08</t>
  </si>
  <si>
    <t>02.08.2023 14:17:06</t>
  </si>
  <si>
    <t>02.08.2023 14:17:07</t>
  </si>
  <si>
    <t>02.08.2023 14:17:09</t>
  </si>
  <si>
    <t>02.08.2023 14:17:10</t>
  </si>
  <si>
    <t>02.08.2023 14:17:12</t>
  </si>
  <si>
    <t>02.08.2023 14:17:13</t>
  </si>
  <si>
    <t>02.08.2023 14:17:39</t>
  </si>
  <si>
    <t>02.08.2023 14:17:41</t>
  </si>
  <si>
    <t>02.08.2023 14:17:42</t>
  </si>
  <si>
    <t>02.08.2023 14:17:45</t>
  </si>
  <si>
    <t>02.08.2023 14:17:47</t>
  </si>
  <si>
    <t>02.08.2023 14:17:48</t>
  </si>
  <si>
    <t>02.08.2023 14:17:59</t>
  </si>
  <si>
    <t>02.08.2023 14:18:01</t>
  </si>
  <si>
    <t>02.08.2023 14:18:02</t>
  </si>
  <si>
    <t>02.08.2023 14:18:04</t>
  </si>
  <si>
    <t>02.08.2023 14:18:05</t>
  </si>
  <si>
    <t>02.08.2023 14:18:20</t>
  </si>
  <si>
    <t>02.08.2023 14:18:22</t>
  </si>
  <si>
    <t>02.08.2023 14:18:23</t>
  </si>
  <si>
    <t>02.08.2023 14:18:25</t>
  </si>
  <si>
    <t>02.08.2023 14:18:26</t>
  </si>
  <si>
    <t>02.08.2023 14:18:28</t>
  </si>
  <si>
    <t>02.08.2023 14:18:29</t>
  </si>
  <si>
    <t>02.08.2023 14:19:24</t>
  </si>
  <si>
    <t>02.08.2023 14:19:26</t>
  </si>
  <si>
    <t>02.08.2023 14:19:27</t>
  </si>
  <si>
    <t>02.08.2023 14:19:33</t>
  </si>
  <si>
    <t>02.08.2023 14:19:35</t>
  </si>
  <si>
    <t>02.08.2023 14:19:36</t>
  </si>
  <si>
    <t>02.08.2023 14:19:38</t>
  </si>
  <si>
    <t>02.08.2023 14:20:21</t>
  </si>
  <si>
    <t>02.08.2023 14:20:23</t>
  </si>
  <si>
    <t>02.08.2023 14:20:24</t>
  </si>
  <si>
    <t>02.08.2023 14:20:26</t>
  </si>
  <si>
    <t>02.08.2023 14:20:27</t>
  </si>
  <si>
    <t>02.08.2023 14:20:29</t>
  </si>
  <si>
    <t>02.08.2023 14:20:50</t>
  </si>
  <si>
    <t>02.08.2023 14:20:52</t>
  </si>
  <si>
    <t>02.08.2023 14:21:18</t>
  </si>
  <si>
    <t>02.08.2023 14:21:20</t>
  </si>
  <si>
    <t>02.08.2023 14:21:21</t>
  </si>
  <si>
    <t>02.08.2023 14:21:23</t>
  </si>
  <si>
    <t>02.08.2023 14:21:33</t>
  </si>
  <si>
    <t>02.08.2023 14:21:35</t>
  </si>
  <si>
    <t>02.08.2023 14:21:36</t>
  </si>
  <si>
    <t>02.08.2023 14:21:38</t>
  </si>
  <si>
    <t>02.08.2023 14:21:39</t>
  </si>
  <si>
    <t>02.08.2023 14:22:18</t>
  </si>
  <si>
    <t>02.08.2023 14:22:20</t>
  </si>
  <si>
    <t>02.08.2023 14:22:21</t>
  </si>
  <si>
    <t>02.08.2023 14:22:35</t>
  </si>
  <si>
    <t>02.08.2023 14:22:36</t>
  </si>
  <si>
    <t>02.08.2023 14:22:38</t>
  </si>
  <si>
    <t>02.08.2023 14:23:01</t>
  </si>
  <si>
    <t>02.08.2023 14:23:03</t>
  </si>
  <si>
    <t>02.08.2023 14:23:04</t>
  </si>
  <si>
    <t>02.08.2023 14:23:50</t>
  </si>
  <si>
    <t>02.08.2023 14:23:52</t>
  </si>
  <si>
    <t>02.08.2023 14:23:55</t>
  </si>
  <si>
    <t>02.08.2023 14:23:56</t>
  </si>
  <si>
    <t>02.08.2023 14:23:58</t>
  </si>
  <si>
    <t>02.08.2023 14:24:04</t>
  </si>
  <si>
    <t>02.08.2023 14:24:05</t>
  </si>
  <si>
    <t>02.08.2023 14:24:10</t>
  </si>
  <si>
    <t>02.08.2023 14:24:11</t>
  </si>
  <si>
    <t>02.08.2023 14:24:13</t>
  </si>
  <si>
    <t>02.08.2023 14:24:25</t>
  </si>
  <si>
    <t>02.08.2023 14:24:28</t>
  </si>
  <si>
    <t>02.08.2023 14:24:31</t>
  </si>
  <si>
    <t>02.08.2023 14:24:33</t>
  </si>
  <si>
    <t>02.08.2023 14:24:34</t>
  </si>
  <si>
    <t>02.08.2023 14:24:39</t>
  </si>
  <si>
    <t>02.08.2023 14:25:23</t>
  </si>
  <si>
    <t>02.08.2023 14:25:24</t>
  </si>
  <si>
    <t>02.08.2023 14:25:32</t>
  </si>
  <si>
    <t>02.08.2023 14:25:33</t>
  </si>
  <si>
    <t>02.08.2023 14:25:35</t>
  </si>
  <si>
    <t>02.08.2023 14:25:36</t>
  </si>
  <si>
    <t>02.08.2023 14:26:20</t>
  </si>
  <si>
    <t>02.08.2023 14:28:00</t>
  </si>
  <si>
    <t>02.08.2023 14:28:01</t>
  </si>
  <si>
    <t>02.08.2023 14:28:03</t>
  </si>
  <si>
    <t>02.08.2023 14:28:04</t>
  </si>
  <si>
    <t>02.08.2023 14:28:07</t>
  </si>
  <si>
    <t>02.08.2023 14:28:10</t>
  </si>
  <si>
    <t>02.08.2023 14:28:12</t>
  </si>
  <si>
    <t>02.08.2023 14:28:13</t>
  </si>
  <si>
    <t>02.08.2023 14:28:24</t>
  </si>
  <si>
    <t>02.08.2023 14:28:25</t>
  </si>
  <si>
    <t>02.08.2023 14:28:27</t>
  </si>
  <si>
    <t>02.08.2023 14:28:28</t>
  </si>
  <si>
    <t>02.08.2023 14:28:37</t>
  </si>
  <si>
    <t>02.08.2023 14:28:39</t>
  </si>
  <si>
    <t>02.08.2023 14:28:40</t>
  </si>
  <si>
    <t>02.08.2023 14:28:42</t>
  </si>
  <si>
    <t>02.08.2023 14:28:43</t>
  </si>
  <si>
    <t>02.08.2023 14:28:45</t>
  </si>
  <si>
    <t>02.08.2023 14:28:46</t>
  </si>
  <si>
    <t>02.08.2023 14:29:01</t>
  </si>
  <si>
    <t>02.08.2023 14:29:03</t>
  </si>
  <si>
    <t>02.08.2023 14:29:04</t>
  </si>
  <si>
    <t>02.08.2023 14:29:06</t>
  </si>
  <si>
    <t>02.08.2023 14:29:07</t>
  </si>
  <si>
    <t>02.08.2023 14:30:24</t>
  </si>
  <si>
    <t>02.08.2023 14:30:26</t>
  </si>
  <si>
    <t>02.08.2023 14:30:33</t>
  </si>
  <si>
    <t>02.08.2023 14:30:35</t>
  </si>
  <si>
    <t>02.08.2023 14:30:36</t>
  </si>
  <si>
    <t>02.08.2023 14:30:49</t>
  </si>
  <si>
    <t>02.08.2023 14:30:50</t>
  </si>
  <si>
    <t>02.08.2023 14:30:52</t>
  </si>
  <si>
    <t>02.08.2023 14:32:27</t>
  </si>
  <si>
    <t>02.08.2023 14:32:29</t>
  </si>
  <si>
    <t>02.08.2023 14:32:30</t>
  </si>
  <si>
    <t>02.08.2023 14:34:34</t>
  </si>
  <si>
    <t>02.08.2023 14:34:35</t>
  </si>
  <si>
    <t>02.08.2023 14:34:37</t>
  </si>
  <si>
    <t>02.08.2023 14:34:50</t>
  </si>
  <si>
    <t>02.08.2023 14:34:52</t>
  </si>
  <si>
    <t>02.08.2023 14:34:53</t>
  </si>
  <si>
    <t>02.08.2023 14:34:55</t>
  </si>
  <si>
    <t>02.08.2023 14:35:27</t>
  </si>
  <si>
    <t>02.08.2023 14:35:29</t>
  </si>
  <si>
    <t>02.08.2023 14:35:41</t>
  </si>
  <si>
    <t>02.08.2023 14:35:43</t>
  </si>
  <si>
    <t>02.08.2023 14:35:47</t>
  </si>
  <si>
    <t>02.08.2023 14:35:49</t>
  </si>
  <si>
    <t>02.08.2023 14:35:58</t>
  </si>
  <si>
    <t>02.08.2023 14:35:59</t>
  </si>
  <si>
    <t>02.08.2023 14:36:29</t>
  </si>
  <si>
    <t>02.08.2023 14:36:30</t>
  </si>
  <si>
    <t>02.08.2023 14:36:32</t>
  </si>
  <si>
    <t>02.08.2023 14:37:41</t>
  </si>
  <si>
    <t>02.08.2023 14:37:43</t>
  </si>
  <si>
    <t>02.08.2023 14:37:44</t>
  </si>
  <si>
    <t>02.08.2023 14:37:52</t>
  </si>
  <si>
    <t>02.08.2023 14:37:53</t>
  </si>
  <si>
    <t>02.08.2023 14:37:55</t>
  </si>
  <si>
    <t>02.08.2023 14:38:18</t>
  </si>
  <si>
    <t>02.08.2023 14:38:20</t>
  </si>
  <si>
    <t>02.08.2023 14:38:21</t>
  </si>
  <si>
    <t>02.08.2023 14:38:46</t>
  </si>
  <si>
    <t>02.08.2023 14:38:47</t>
  </si>
  <si>
    <t>02.08.2023 14:38:49</t>
  </si>
  <si>
    <t>02.08.2023 14:38:53</t>
  </si>
  <si>
    <t>02.08.2023 14:38:55</t>
  </si>
  <si>
    <t>02.08.2023 14:38:56</t>
  </si>
  <si>
    <t>02.08.2023 14:39:36</t>
  </si>
  <si>
    <t>02.08.2023 14:39:38</t>
  </si>
  <si>
    <t>02.08.2023 14:39:39</t>
  </si>
  <si>
    <t>02.08.2023 14:39:41</t>
  </si>
  <si>
    <t>02.08.2023 14:39:42</t>
  </si>
  <si>
    <t>02.08.2023 14:39:45</t>
  </si>
  <si>
    <t>02.08.2023 14:39:59</t>
  </si>
  <si>
    <t>02.08.2023 14:40:01</t>
  </si>
  <si>
    <t>02.08.2023 14:40:02</t>
  </si>
  <si>
    <t>02.08.2023 14:40:22</t>
  </si>
  <si>
    <t>02.08.2023 14:40:23</t>
  </si>
  <si>
    <t>02.08.2023 14:40:25</t>
  </si>
  <si>
    <t>02.08.2023 14:40:27</t>
  </si>
  <si>
    <t>02.08.2023 14:40:28</t>
  </si>
  <si>
    <t>02.08.2023 14:40:29</t>
  </si>
  <si>
    <t>02.08.2023 14:42:12</t>
  </si>
  <si>
    <t>02.08.2023 14:42:13</t>
  </si>
  <si>
    <t>02.08.2023 14:42:52</t>
  </si>
  <si>
    <t>02.08.2023 14:42:53</t>
  </si>
  <si>
    <t>02.08.2023 14:44:00</t>
  </si>
  <si>
    <t>02.08.2023 14:44:01</t>
  </si>
  <si>
    <t>02.08.2023 14:44:03</t>
  </si>
  <si>
    <t>02.08.2023 14:44:26</t>
  </si>
  <si>
    <t>02.08.2023 14:44:27</t>
  </si>
  <si>
    <t>02.08.2023 14:44:29</t>
  </si>
  <si>
    <t>02.08.2023 14:44:30</t>
  </si>
  <si>
    <t>02.08.2023 14:44:36</t>
  </si>
  <si>
    <t>02.08.2023 14:44:38</t>
  </si>
  <si>
    <t>02.08.2023 14:44:39</t>
  </si>
  <si>
    <t>02.08.2023 14:44:41</t>
  </si>
  <si>
    <t>02.08.2023 14:45:21</t>
  </si>
  <si>
    <t>02.08.2023 14:45:23</t>
  </si>
  <si>
    <t>02.08.2023 14:45:24</t>
  </si>
  <si>
    <t>02.08.2023 14:45:26</t>
  </si>
  <si>
    <t>02.08.2023 14:46:01</t>
  </si>
  <si>
    <t>02.08.2023 14:46:03</t>
  </si>
  <si>
    <t>02.08.2023 14:46:04</t>
  </si>
  <si>
    <t>02.08.2023 14:46:07</t>
  </si>
  <si>
    <t>02.08.2023 14:46:09</t>
  </si>
  <si>
    <t>02.08.2023 14:46:10</t>
  </si>
  <si>
    <t>02.08.2023 14:46:16</t>
  </si>
  <si>
    <t>02.08.2023 14:46:18</t>
  </si>
  <si>
    <t>02.08.2023 14:46:19</t>
  </si>
  <si>
    <t>02.08.2023 14:46:37</t>
  </si>
  <si>
    <t>02.08.2023 14:46:39</t>
  </si>
  <si>
    <t>02.08.2023 14:46:48</t>
  </si>
  <si>
    <t>02.08.2023 14:46:50</t>
  </si>
  <si>
    <t>02.08.2023 14:46:51</t>
  </si>
  <si>
    <t>02.08.2023 14:47:06</t>
  </si>
  <si>
    <t>02.08.2023 14:47:07</t>
  </si>
  <si>
    <t>02.08.2023 14:47:09</t>
  </si>
  <si>
    <t>02.08.2023 14:47:56</t>
  </si>
  <si>
    <t>02.08.2023 14:47:58</t>
  </si>
  <si>
    <t>02.08.2023 14:47:59</t>
  </si>
  <si>
    <t>02.08.2023 14:48:12</t>
  </si>
  <si>
    <t>02.08.2023 14:48:13</t>
  </si>
  <si>
    <t>02.08.2023 14:48:15</t>
  </si>
  <si>
    <t>02.08.2023 14:48:16</t>
  </si>
  <si>
    <t>02.08.2023 14:48:18</t>
  </si>
  <si>
    <t>02.08.2023 14:48:19</t>
  </si>
  <si>
    <t>02.08.2023 14:48:21</t>
  </si>
  <si>
    <t>02.08.2023 14:48:22</t>
  </si>
  <si>
    <t>02.08.2023 14:48:24</t>
  </si>
  <si>
    <t>02.08.2023 14:48:25</t>
  </si>
  <si>
    <t>02.08.2023 14:48:27</t>
  </si>
  <si>
    <t>02.08.2023 14:50:27</t>
  </si>
  <si>
    <t>02.08.2023 14:50:29</t>
  </si>
  <si>
    <t>02.08.2023 14:52:18</t>
  </si>
  <si>
    <t>02.08.2023 14:52:20</t>
  </si>
  <si>
    <t>02.08.2023 14:52:21</t>
  </si>
  <si>
    <t>02.08.2023 14:52:23</t>
  </si>
  <si>
    <t>02.08.2023 14:52:29</t>
  </si>
  <si>
    <t>02.08.2023 14:52:30</t>
  </si>
  <si>
    <t>02.08.2023 14:53:07</t>
  </si>
  <si>
    <t>02.08.2023 14:53:09</t>
  </si>
  <si>
    <t>02.08.2023 14:53:10</t>
  </si>
  <si>
    <t>02.08.2023 14:53:12</t>
  </si>
  <si>
    <t>02.08.2023 14:53:55</t>
  </si>
  <si>
    <t>02.08.2023 14:53:56</t>
  </si>
  <si>
    <t>02.08.2023 14:55:01</t>
  </si>
  <si>
    <t>02.08.2023 14:55:03</t>
  </si>
  <si>
    <t>02.08.2023 14:55:04</t>
  </si>
  <si>
    <t>02.08.2023 14:55:06</t>
  </si>
  <si>
    <t>02.08.2023 14:55:44</t>
  </si>
  <si>
    <t>02.08.2023 14:55:49</t>
  </si>
  <si>
    <t>02.08.2023 14:55:50</t>
  </si>
  <si>
    <t>02.08.2023 14:55:52</t>
  </si>
  <si>
    <t>02.08.2023 14:55:56</t>
  </si>
  <si>
    <t>02.08.2023 14:55:58</t>
  </si>
  <si>
    <t>02.08.2023 14:56:06</t>
  </si>
  <si>
    <t>02.08.2023 14:56:07</t>
  </si>
  <si>
    <t>02.08.2023 14:56:09</t>
  </si>
  <si>
    <t>02.08.2023 14:56:10</t>
  </si>
  <si>
    <t>02.08.2023 14:56:44</t>
  </si>
  <si>
    <t>02.08.2023 14:56:46</t>
  </si>
  <si>
    <t>02.08.2023 14:56:47</t>
  </si>
  <si>
    <t>02.08.2023 14:57:24</t>
  </si>
  <si>
    <t>02.08.2023 14:57:26</t>
  </si>
  <si>
    <t>02.08.2023 14:57:27</t>
  </si>
  <si>
    <t>02.08.2023 14:58:18</t>
  </si>
  <si>
    <t>02.08.2023 14:58:20</t>
  </si>
  <si>
    <t>02.08.2023 15:00:07</t>
  </si>
  <si>
    <t>02.08.2023 15:00:09</t>
  </si>
  <si>
    <t>02.08.2023 15:00:10</t>
  </si>
  <si>
    <t>02.08.2023 15:00:26</t>
  </si>
  <si>
    <t>02.08.2023 15:00:27</t>
  </si>
  <si>
    <t>02.08.2023 15:00:29</t>
  </si>
  <si>
    <t>02.08.2023 15:00:30</t>
  </si>
  <si>
    <t>02.08.2023 15:00:32</t>
  </si>
  <si>
    <t>02.08.2023 15:00:33</t>
  </si>
  <si>
    <t>02.08.2023 15:00:38</t>
  </si>
  <si>
    <t>02.08.2023 15:00:39</t>
  </si>
  <si>
    <t>02.08.2023 15:00:41</t>
  </si>
  <si>
    <t>02.08.2023 15:00:42</t>
  </si>
  <si>
    <t>02.08.2023 15:00:44</t>
  </si>
  <si>
    <t>02.08.2023 15:00:47</t>
  </si>
  <si>
    <t>02.08.2023 15:00:48</t>
  </si>
  <si>
    <t>02.08.2023 15:00:50</t>
  </si>
  <si>
    <t>02.08.2023 15:01:09</t>
  </si>
  <si>
    <t>02.08.2023 15:01:10</t>
  </si>
  <si>
    <t>02.08.2023 15:01:12</t>
  </si>
  <si>
    <t>02.08.2023 15:01:38</t>
  </si>
  <si>
    <t>02.08.2023 15:01:39</t>
  </si>
  <si>
    <t>02.08.2023 15:01:41</t>
  </si>
  <si>
    <t>02.08.2023 15:01:42</t>
  </si>
  <si>
    <t>02.08.2023 15:01:44</t>
  </si>
  <si>
    <t>02.08.2023 15:02:15</t>
  </si>
  <si>
    <t>02.08.2023 15:02:17</t>
  </si>
  <si>
    <t>02.08.2023 15:02:18</t>
  </si>
  <si>
    <t>02.08.2023 15:02:33</t>
  </si>
  <si>
    <t>02.08.2023 15:02:35</t>
  </si>
  <si>
    <t>02.08.2023 15:02:36</t>
  </si>
  <si>
    <t>02.08.2023 15:03:09</t>
  </si>
  <si>
    <t>02.08.2023 15:03:10</t>
  </si>
  <si>
    <t>02.08.2023 15:03:12</t>
  </si>
  <si>
    <t>02.08.2023 15:03:13</t>
  </si>
  <si>
    <t>02.08.2023 15:03:18</t>
  </si>
  <si>
    <t>02.08.2023 15:03:19</t>
  </si>
  <si>
    <t>02.08.2023 15:03:21</t>
  </si>
  <si>
    <t>02.08.2023 15:03:47</t>
  </si>
  <si>
    <t>02.08.2023 15:03:48</t>
  </si>
  <si>
    <t>02.08.2023 15:03:50</t>
  </si>
  <si>
    <t>02.08.2023 15:03:51</t>
  </si>
  <si>
    <t>02.08.2023 15:04:35</t>
  </si>
  <si>
    <t>02.08.2023 15:04:37</t>
  </si>
  <si>
    <t>02.08.2023 15:04:38</t>
  </si>
  <si>
    <t>02.08.2023 15:05:53</t>
  </si>
  <si>
    <t>02.08.2023 15:05:55</t>
  </si>
  <si>
    <t>02.08.2023 15:06:27</t>
  </si>
  <si>
    <t>02.08.2023 15:06:29</t>
  </si>
  <si>
    <t>02.08.2023 15:06:30</t>
  </si>
  <si>
    <t>02.08.2023 15:06:32</t>
  </si>
  <si>
    <t>02.08.2023 15:06:33</t>
  </si>
  <si>
    <t>02.08.2023 15:07:03</t>
  </si>
  <si>
    <t>02.08.2023 15:07:04</t>
  </si>
  <si>
    <t>02.08.2023 15:07:10</t>
  </si>
  <si>
    <t>02.08.2023 15:07:12</t>
  </si>
  <si>
    <t>02.08.2023 15:07:25</t>
  </si>
  <si>
    <t>02.08.2023 15:07:27</t>
  </si>
  <si>
    <t>02.08.2023 15:07:28</t>
  </si>
  <si>
    <t>02.08.2023 15:07:30</t>
  </si>
  <si>
    <t>02.08.2023 15:08:06</t>
  </si>
  <si>
    <t>02.08.2023 15:08:07</t>
  </si>
  <si>
    <t>02.08.2023 15:08:09</t>
  </si>
  <si>
    <t>02.08.2023 15:08:18</t>
  </si>
  <si>
    <t>02.08.2023 15:08:19</t>
  </si>
  <si>
    <t>02.08.2023 15:08:27</t>
  </si>
  <si>
    <t>02.08.2023 15:08:28</t>
  </si>
  <si>
    <t>02.08.2023 15:08:30</t>
  </si>
  <si>
    <t>02.08.2023 15:08:36</t>
  </si>
  <si>
    <t>02.08.2023 15:08:38</t>
  </si>
  <si>
    <t>02.08.2023 15:08:39</t>
  </si>
  <si>
    <t>02.08.2023 15:10:47</t>
  </si>
  <si>
    <t>02.08.2023 15:10:49</t>
  </si>
  <si>
    <t>02.08.2023 15:11:18</t>
  </si>
  <si>
    <t>02.08.2023 15:11:20</t>
  </si>
  <si>
    <t>02.08.2023 15:11:21</t>
  </si>
  <si>
    <t>02.08.2023 15:11:24</t>
  </si>
  <si>
    <t>02.08.2023 15:11:26</t>
  </si>
  <si>
    <t>02.08.2023 15:11:27</t>
  </si>
  <si>
    <t>02.08.2023 15:11:43</t>
  </si>
  <si>
    <t>02.08.2023 15:11:47</t>
  </si>
  <si>
    <t>02.08.2023 15:11:49</t>
  </si>
  <si>
    <t>02.08.2023 15:11:50</t>
  </si>
  <si>
    <t>02.08.2023 15:11:51</t>
  </si>
  <si>
    <t>02.08.2023 15:11:53</t>
  </si>
  <si>
    <t>02.08.2023 15:12:29</t>
  </si>
  <si>
    <t>02.08.2023 15:12:30</t>
  </si>
  <si>
    <t>02.08.2023 15:12:32</t>
  </si>
  <si>
    <t>02.08.2023 15:12:39</t>
  </si>
  <si>
    <t>02.08.2023 15:12:41</t>
  </si>
  <si>
    <t>02.08.2023 15:12:42</t>
  </si>
  <si>
    <t>02.08.2023 15:13:12</t>
  </si>
  <si>
    <t>02.08.2023 15:13:13</t>
  </si>
  <si>
    <t>02.08.2023 15:13:15</t>
  </si>
  <si>
    <t>02.08.2023 15:13:16</t>
  </si>
  <si>
    <t>02.08.2023 15:13:18</t>
  </si>
  <si>
    <t>02.08.2023 15:13:19</t>
  </si>
  <si>
    <t>02.08.2023 15:13:23</t>
  </si>
  <si>
    <t>02.08.2023 15:13:24</t>
  </si>
  <si>
    <t>02.08.2023 15:13:26</t>
  </si>
  <si>
    <t>02.08.2023 15:13:30</t>
  </si>
  <si>
    <t>02.08.2023 15:13:33</t>
  </si>
  <si>
    <t>02.08.2023 15:13:36</t>
  </si>
  <si>
    <t>02.08.2023 15:13:38</t>
  </si>
  <si>
    <t>02.08.2023 15:13:39</t>
  </si>
  <si>
    <t>02.08.2023 15:13:41</t>
  </si>
  <si>
    <t>02.08.2023 15:13:42</t>
  </si>
  <si>
    <t>02.08.2023 15:13:44</t>
  </si>
  <si>
    <t>02.08.2023 15:14:58</t>
  </si>
  <si>
    <t>02.08.2023 15:15:00</t>
  </si>
  <si>
    <t>02.08.2023 15:15:01</t>
  </si>
  <si>
    <t>02.08.2023 15:15:30</t>
  </si>
  <si>
    <t>02.08.2023 15:15:33</t>
  </si>
  <si>
    <t>02.08.2023 15:15:35</t>
  </si>
  <si>
    <t>02.08.2023 15:15:36</t>
  </si>
  <si>
    <t>02.08.2023 15:15:38</t>
  </si>
  <si>
    <t>02.08.2023 15:15:41</t>
  </si>
  <si>
    <t>02.08.2023 15:15:43</t>
  </si>
  <si>
    <t>02.08.2023 15:15:44</t>
  </si>
  <si>
    <t>02.08.2023 15:15:56</t>
  </si>
  <si>
    <t>02.08.2023 15:16:07</t>
  </si>
  <si>
    <t>02.08.2023 15:16:58</t>
  </si>
  <si>
    <t>02.08.2023 15:17:00</t>
  </si>
  <si>
    <t>02.08.2023 15:17:01</t>
  </si>
  <si>
    <t>02.08.2023 15:17:03</t>
  </si>
  <si>
    <t>02.08.2023 15:17:04</t>
  </si>
  <si>
    <t>02.08.2023 15:17:06</t>
  </si>
  <si>
    <t>02.08.2023 15:17:07</t>
  </si>
  <si>
    <t>02.08.2023 15:17:09</t>
  </si>
  <si>
    <t>02.08.2023 15:17:30</t>
  </si>
  <si>
    <t>02.08.2023 15:17:32</t>
  </si>
  <si>
    <t>02.08.2023 15:17:33</t>
  </si>
  <si>
    <t>02.08.2023 15:17:45</t>
  </si>
  <si>
    <t>02.08.2023 15:17:50</t>
  </si>
  <si>
    <t>02.08.2023 15:18:18</t>
  </si>
  <si>
    <t>02.08.2023 15:18:20</t>
  </si>
  <si>
    <t>02.08.2023 15:18:33</t>
  </si>
  <si>
    <t>02.08.2023 15:18:35</t>
  </si>
  <si>
    <t>02.08.2023 15:18:49</t>
  </si>
  <si>
    <t>02.08.2023 15:18:50</t>
  </si>
  <si>
    <t>02.08.2023 15:18:52</t>
  </si>
  <si>
    <t>02.08.2023 15:18:53</t>
  </si>
  <si>
    <t>02.08.2023 15:18:55</t>
  </si>
  <si>
    <t>02.08.2023 15:19:04</t>
  </si>
  <si>
    <t>02.08.2023 15:19:06</t>
  </si>
  <si>
    <t>02.08.2023 15:19:07</t>
  </si>
  <si>
    <t>02.08.2023 15:19:09</t>
  </si>
  <si>
    <t>02.08.2023 15:20:09</t>
  </si>
  <si>
    <t>02.08.2023 15:20:10</t>
  </si>
  <si>
    <t>02.08.2023 15:20:12</t>
  </si>
  <si>
    <t>02.08.2023 15:20:18</t>
  </si>
  <si>
    <t>02.08.2023 15:20:19</t>
  </si>
  <si>
    <t>02.08.2023 15:20:21</t>
  </si>
  <si>
    <t>02.08.2023 15:21:24</t>
  </si>
  <si>
    <t>02.08.2023 15:21:26</t>
  </si>
  <si>
    <t>02.08.2023 15:22:03</t>
  </si>
  <si>
    <t>02.08.2023 15:22:04</t>
  </si>
  <si>
    <t>02.08.2023 15:22:06</t>
  </si>
  <si>
    <t>02.08.2023 15:22:07</t>
  </si>
  <si>
    <t>02.08.2023 15:22:10</t>
  </si>
  <si>
    <t>02.08.2023 15:22:12</t>
  </si>
  <si>
    <t>02.08.2023 15:22:52</t>
  </si>
  <si>
    <t>02.08.2023 15:22:53</t>
  </si>
  <si>
    <t>02.08.2023 15:22:55</t>
  </si>
  <si>
    <t>02.08.2023 15:23:17</t>
  </si>
  <si>
    <t>02.08.2023 15:23:46</t>
  </si>
  <si>
    <t>02.08.2023 15:23:47</t>
  </si>
  <si>
    <t>02.08.2023 15:23:49</t>
  </si>
  <si>
    <t>02.08.2023 15:24:03</t>
  </si>
  <si>
    <t>02.08.2023 15:24:04</t>
  </si>
  <si>
    <t>02.08.2023 15:24:06</t>
  </si>
  <si>
    <t>02.08.2023 15:24:07</t>
  </si>
  <si>
    <t>02.08.2023 15:24:10</t>
  </si>
  <si>
    <t>02.08.2023 15:24:16</t>
  </si>
  <si>
    <t>02.08.2023 15:24:19</t>
  </si>
  <si>
    <t>02.08.2023 15:24:50</t>
  </si>
  <si>
    <t>02.08.2023 15:24:52</t>
  </si>
  <si>
    <t>02.08.2023 15:24:53</t>
  </si>
  <si>
    <t>02.08.2023 15:24:55</t>
  </si>
  <si>
    <t>02.08.2023 15:25:27</t>
  </si>
  <si>
    <t>02.08.2023 15:25:30</t>
  </si>
  <si>
    <t>02.08.2023 15:25:32</t>
  </si>
  <si>
    <t>02.08.2023 15:25:33</t>
  </si>
  <si>
    <t>02.08.2023 15:25:35</t>
  </si>
  <si>
    <t>02.08.2023 15:25:39</t>
  </si>
  <si>
    <t>02.08.2023 15:25:41</t>
  </si>
  <si>
    <t>02.08.2023 15:25:42</t>
  </si>
  <si>
    <t>02.08.2023 15:25:44</t>
  </si>
  <si>
    <t>02.08.2023 15:25:45</t>
  </si>
  <si>
    <t>02.08.2023 15:25:47</t>
  </si>
  <si>
    <t>02.08.2023 15:26:24</t>
  </si>
  <si>
    <t>02.08.2023 15:26:35</t>
  </si>
  <si>
    <t>02.08.2023 15:26:36</t>
  </si>
  <si>
    <t>02.08.2023 15:26:39</t>
  </si>
  <si>
    <t>02.08.2023 15:26:41</t>
  </si>
  <si>
    <t>02.08.2023 15:26:42</t>
  </si>
  <si>
    <t>02.08.2023 15:26:50</t>
  </si>
  <si>
    <t>02.08.2023 15:26:53</t>
  </si>
  <si>
    <t>02.08.2023 15:26:55</t>
  </si>
  <si>
    <t>02.08.2023 15:26:56</t>
  </si>
  <si>
    <t>02.08.2023 15:26:58</t>
  </si>
  <si>
    <t>02.08.2023 15:27:28</t>
  </si>
  <si>
    <t>02.08.2023 15:27:30</t>
  </si>
  <si>
    <t>02.08.2023 15:27:31</t>
  </si>
  <si>
    <t>02.08.2023 15:27:33</t>
  </si>
  <si>
    <t>02.08.2023 15:27:34</t>
  </si>
  <si>
    <t>02.08.2023 15:27:36</t>
  </si>
  <si>
    <t>02.08.2023 15:27:47</t>
  </si>
  <si>
    <t>02.08.2023 15:27:48</t>
  </si>
  <si>
    <t>02.08.2023 15:27:50</t>
  </si>
  <si>
    <t>02.08.2023 15:27:54</t>
  </si>
  <si>
    <t>02.08.2023 15:27:56</t>
  </si>
  <si>
    <t>02.08.2023 15:27:57</t>
  </si>
  <si>
    <t>02.08.2023 15:27:59</t>
  </si>
  <si>
    <t>02.08.2023 15:28:00</t>
  </si>
  <si>
    <t>02.08.2023 15:29:18</t>
  </si>
  <si>
    <t>02.08.2023 15:29:20</t>
  </si>
  <si>
    <t>02.08.2023 15:29:21</t>
  </si>
  <si>
    <t>02.08.2023 15:29:23</t>
  </si>
  <si>
    <t>02.08.2023 15:29:26</t>
  </si>
  <si>
    <t>02.08.2023 15:29:32</t>
  </si>
  <si>
    <t>02.08.2023 15:29:33</t>
  </si>
  <si>
    <t>02.08.2023 15:29:35</t>
  </si>
  <si>
    <t>02.08.2023 15:29:36</t>
  </si>
  <si>
    <t>02.08.2023 15:29:38</t>
  </si>
  <si>
    <t>02.08.2023 15:30:18</t>
  </si>
  <si>
    <t>02.08.2023 15:30:20</t>
  </si>
  <si>
    <t>02.08.2023 15:30:21</t>
  </si>
  <si>
    <t>02.08.2023 15:30:23</t>
  </si>
  <si>
    <t>02.08.2023 15:30:24</t>
  </si>
  <si>
    <t>02.08.2023 15:30:27</t>
  </si>
  <si>
    <t>02.08.2023 15:30:29</t>
  </si>
  <si>
    <t>02.08.2023 15:30:41</t>
  </si>
  <si>
    <t>02.08.2023 15:30:42</t>
  </si>
  <si>
    <t>02.08.2023 15:30:44</t>
  </si>
  <si>
    <t>02.08.2023 15:30:50</t>
  </si>
  <si>
    <t>02.08.2023 15:30:51</t>
  </si>
  <si>
    <t>02.08.2023 15:30:53</t>
  </si>
  <si>
    <t>02.08.2023 15:31:01</t>
  </si>
  <si>
    <t>02.08.2023 15:31:07</t>
  </si>
  <si>
    <t>02.08.2023 15:31:09</t>
  </si>
  <si>
    <t>02.08.2023 15:31:10</t>
  </si>
  <si>
    <t>02.08.2023 15:31:13</t>
  </si>
  <si>
    <t>02.08.2023 15:32:43</t>
  </si>
  <si>
    <t>02.08.2023 15:32:50</t>
  </si>
  <si>
    <t>02.08.2023 15:33:55</t>
  </si>
  <si>
    <t>02.08.2023 15:33:57</t>
  </si>
  <si>
    <t>02.08.2023 15:33:58</t>
  </si>
  <si>
    <t>02.08.2023 15:34:00</t>
  </si>
  <si>
    <t>02.08.2023 15:34:04</t>
  </si>
  <si>
    <t>02.08.2023 15:34:06</t>
  </si>
  <si>
    <t>02.08.2023 15:35:01</t>
  </si>
  <si>
    <t>02.08.2023 15:35:03</t>
  </si>
  <si>
    <t>02.08.2023 15:35:04</t>
  </si>
  <si>
    <t>02.08.2023 15:35:06</t>
  </si>
  <si>
    <t>02.08.2023 15:35:07</t>
  </si>
  <si>
    <t>02.08.2023 15:35:09</t>
  </si>
  <si>
    <t>02.08.2023 15:35:10</t>
  </si>
  <si>
    <t>02.08.2023 15:35:13</t>
  </si>
  <si>
    <t>02.08.2023 15:35:15</t>
  </si>
  <si>
    <t>02.08.2023 15:35:16</t>
  </si>
  <si>
    <t>02.08.2023 15:35:24</t>
  </si>
  <si>
    <t>02.08.2023 15:35:25</t>
  </si>
  <si>
    <t>02.08.2023 15:35:27</t>
  </si>
  <si>
    <t>02.08.2023 15:35:48</t>
  </si>
  <si>
    <t>02.08.2023 15:35:50</t>
  </si>
  <si>
    <t>02.08.2023 15:35:51</t>
  </si>
  <si>
    <t>02.08.2023 15:36:23</t>
  </si>
  <si>
    <t>02.08.2023 15:36:24</t>
  </si>
  <si>
    <t>02.08.2023 15:36:26</t>
  </si>
  <si>
    <t>02.08.2023 15:36:53</t>
  </si>
  <si>
    <t>02.08.2023 15:36:55</t>
  </si>
  <si>
    <t>02.08.2023 15:36:56</t>
  </si>
  <si>
    <t>02.08.2023 15:36:58</t>
  </si>
  <si>
    <t>02.08.2023 15:37:13</t>
  </si>
  <si>
    <t>02.08.2023 15:37:15</t>
  </si>
  <si>
    <t>02.08.2023 15:37:16</t>
  </si>
  <si>
    <t>02.08.2023 15:37:18</t>
  </si>
  <si>
    <t>02.08.2023 15:38:32</t>
  </si>
  <si>
    <t>02.08.2023 15:38:33</t>
  </si>
  <si>
    <t>02.08.2023 15:38:35</t>
  </si>
  <si>
    <t>02.08.2023 15:39:16</t>
  </si>
  <si>
    <t>02.08.2023 15:39:18</t>
  </si>
  <si>
    <t>02.08.2023 15:39:19</t>
  </si>
  <si>
    <t>02.08.2023 15:39:30</t>
  </si>
  <si>
    <t>02.08.2023 15:39:32</t>
  </si>
  <si>
    <t>02.08.2023 15:39:33</t>
  </si>
  <si>
    <t>02.08.2023 15:39:35</t>
  </si>
  <si>
    <t>02.08.2023 15:40:07</t>
  </si>
  <si>
    <t>02.08.2023 15:40:09</t>
  </si>
  <si>
    <t>02.08.2023 15:40:10</t>
  </si>
  <si>
    <t>02.08.2023 15:40:29</t>
  </si>
  <si>
    <t>02.08.2023 15:40:30</t>
  </si>
  <si>
    <t>02.08.2023 15:40:32</t>
  </si>
  <si>
    <t>02.08.2023 15:40:47</t>
  </si>
  <si>
    <t>02.08.2023 15:40:48</t>
  </si>
  <si>
    <t>02.08.2023 15:41:06</t>
  </si>
  <si>
    <t>02.08.2023 15:41:10</t>
  </si>
  <si>
    <t>02.08.2023 15:42:17</t>
  </si>
  <si>
    <t>02.08.2023 15:42:18</t>
  </si>
  <si>
    <t>02.08.2023 15:42:20</t>
  </si>
  <si>
    <t>02.08.2023 15:42:21</t>
  </si>
  <si>
    <t>02.08.2023 15:42:23</t>
  </si>
  <si>
    <t>02.08.2023 15:42:24</t>
  </si>
  <si>
    <t>02.08.2023 15:42:26</t>
  </si>
  <si>
    <t>02.08.2023 15:42:27</t>
  </si>
  <si>
    <t>02.08.2023 15:42:29</t>
  </si>
  <si>
    <t>02.08.2023 15:42:30</t>
  </si>
  <si>
    <t>02.08.2023 15:42:36</t>
  </si>
  <si>
    <t>02.08.2023 15:42:38</t>
  </si>
  <si>
    <t>02.08.2023 15:42:39</t>
  </si>
  <si>
    <t>02.08.2023 15:42:41</t>
  </si>
  <si>
    <t>02.08.2023 15:42:42</t>
  </si>
  <si>
    <t>02.08.2023 15:42:44</t>
  </si>
  <si>
    <t>02.08.2023 15:42:45</t>
  </si>
  <si>
    <t>02.08.2023 15:42:47</t>
  </si>
  <si>
    <t>02.08.2023 15:42:48</t>
  </si>
  <si>
    <t>02.08.2023 15:42:57</t>
  </si>
  <si>
    <t>02.08.2023 15:43:00</t>
  </si>
  <si>
    <t>02.08.2023 15:43:01</t>
  </si>
  <si>
    <t>02.08.2023 15:43:03</t>
  </si>
  <si>
    <t>02.08.2023 15:43:04</t>
  </si>
  <si>
    <t>02.08.2023 15:43:32</t>
  </si>
  <si>
    <t>02.08.2023 15:43:35</t>
  </si>
  <si>
    <t>02.08.2023 15:43:36</t>
  </si>
  <si>
    <t>02.08.2023 15:43:41</t>
  </si>
  <si>
    <t>02.08.2023 15:43:46</t>
  </si>
  <si>
    <t>02.08.2023 15:44:03</t>
  </si>
  <si>
    <t>02.08.2023 15:44:04</t>
  </si>
  <si>
    <t>02.08.2023 15:44:06</t>
  </si>
  <si>
    <t>02.08.2023 15:44:07</t>
  </si>
  <si>
    <t>02.08.2023 15:44:09</t>
  </si>
  <si>
    <t>02.08.2023 15:44:10</t>
  </si>
  <si>
    <t>02.08.2023 15:44:41</t>
  </si>
  <si>
    <t>02.08.2023 15:44:42</t>
  </si>
  <si>
    <t>02.08.2023 15:44:44</t>
  </si>
  <si>
    <t>02.08.2023 15:46:21</t>
  </si>
  <si>
    <t>02.08.2023 15:46:26</t>
  </si>
  <si>
    <t>02.08.2023 15:46:27</t>
  </si>
  <si>
    <t>02.08.2023 15:49:57</t>
  </si>
  <si>
    <t>02.08.2023 15:49:58</t>
  </si>
  <si>
    <t>02.08.2023 15:50:00</t>
  </si>
  <si>
    <t>02.08.2023 15:50:01</t>
  </si>
  <si>
    <t>02.08.2023 15:50:03</t>
  </si>
  <si>
    <t>02.08.2023 15:50:04</t>
  </si>
  <si>
    <t>02.08.2023 15:50:13</t>
  </si>
  <si>
    <t>02.08.2023 15:50:15</t>
  </si>
  <si>
    <t>02.08.2023 15:50:16</t>
  </si>
  <si>
    <t>02.08.2023 15:50:18</t>
  </si>
  <si>
    <t>02.08.2023 15:50:50</t>
  </si>
  <si>
    <t>02.08.2023 15:50:52</t>
  </si>
  <si>
    <t>02.08.2023 15:51:18</t>
  </si>
  <si>
    <t>02.08.2023 15:51:20</t>
  </si>
  <si>
    <t>02.08.2023 15:51:23</t>
  </si>
  <si>
    <t>02.08.2023 15:51:24</t>
  </si>
  <si>
    <t>02.08.2023 15:53:15</t>
  </si>
  <si>
    <t>02.08.2023 15:53:17</t>
  </si>
  <si>
    <t>02.08.2023 15:53:18</t>
  </si>
  <si>
    <t>02.08.2023 15:53:30</t>
  </si>
  <si>
    <t>02.08.2023 15:53:32</t>
  </si>
  <si>
    <t>02.08.2023 15:53:33</t>
  </si>
  <si>
    <t>02.08.2023 15:54:12</t>
  </si>
  <si>
    <t>02.08.2023 15:54:13</t>
  </si>
  <si>
    <t>02.08.2023 15:54:15</t>
  </si>
  <si>
    <t>02.08.2023 15:54:16</t>
  </si>
  <si>
    <t>02.08.2023 15:54:18</t>
  </si>
  <si>
    <t>02.08.2023 15:54:19</t>
  </si>
  <si>
    <t>02.08.2023 15:54:39</t>
  </si>
  <si>
    <t>02.08.2023 15:54:41</t>
  </si>
  <si>
    <t>02.08.2023 15:54:42</t>
  </si>
  <si>
    <t>02.08.2023 15:54:45</t>
  </si>
  <si>
    <t>02.08.2023 15:54:47</t>
  </si>
  <si>
    <t>02.08.2023 15:54:48</t>
  </si>
  <si>
    <t>02.08.2023 15:54:50</t>
  </si>
  <si>
    <t>02.08.2023 15:54:51</t>
  </si>
  <si>
    <t>02.08.2023 15:55:12</t>
  </si>
  <si>
    <t>02.08.2023 15:55:13</t>
  </si>
  <si>
    <t>02.08.2023 15:55:15</t>
  </si>
  <si>
    <t>02.08.2023 15:55:24</t>
  </si>
  <si>
    <t>02.08.2023 15:55:26</t>
  </si>
  <si>
    <t>02.08.2023 15:55:27</t>
  </si>
  <si>
    <t>02.08.2023 15:55:29</t>
  </si>
  <si>
    <t>02.08.2023 15:55:30</t>
  </si>
  <si>
    <t>02.08.2023 15:55:32</t>
  </si>
  <si>
    <t>02.08.2023 15:55:33</t>
  </si>
  <si>
    <t>02.08.2023 15:55:35</t>
  </si>
  <si>
    <t>02.08.2023 15:55:36</t>
  </si>
  <si>
    <t>02.08.2023 15:55:56</t>
  </si>
  <si>
    <t>02.08.2023 15:55:58</t>
  </si>
  <si>
    <t>02.08.2023 15:55:59</t>
  </si>
  <si>
    <t>02.08.2023 15:56:04</t>
  </si>
  <si>
    <t>02.08.2023 15:56:05</t>
  </si>
  <si>
    <t>02.08.2023 15:56:07</t>
  </si>
  <si>
    <t>02.08.2023 15:56:28</t>
  </si>
  <si>
    <t>02.08.2023 15:56:30</t>
  </si>
  <si>
    <t>02.08.2023 15:57:26</t>
  </si>
  <si>
    <t>02.08.2023 15:57:27</t>
  </si>
  <si>
    <t>02.08.2023 15:57:29</t>
  </si>
  <si>
    <t>02.08.2023 15:58:03</t>
  </si>
  <si>
    <t>02.08.2023 15:58:04</t>
  </si>
  <si>
    <t>02.08.2023 15:58:06</t>
  </si>
  <si>
    <t>02.08.2023 15:58:18</t>
  </si>
  <si>
    <t>02.08.2023 15:58:19</t>
  </si>
  <si>
    <t>02.08.2023 15:58:21</t>
  </si>
  <si>
    <t>02.08.2023 15:58:55</t>
  </si>
  <si>
    <t>02.08.2023 15:58:56</t>
  </si>
  <si>
    <t>02.08.2023 15:58:58</t>
  </si>
  <si>
    <t>02.08.2023 15:59:51</t>
  </si>
  <si>
    <t>02.08.2023 15:59:53</t>
  </si>
  <si>
    <t>02.08.2023 16:00:29</t>
  </si>
  <si>
    <t>02.08.2023 16:00:30</t>
  </si>
  <si>
    <t>02.08.2023 16:00:32</t>
  </si>
  <si>
    <t>02.08.2023 16:00:43</t>
  </si>
  <si>
    <t>02.08.2023 16:00:44</t>
  </si>
  <si>
    <t>02.08.2023 16:00:46</t>
  </si>
  <si>
    <t>02.08.2023 16:01:12</t>
  </si>
  <si>
    <t>02.08.2023 16:01:13</t>
  </si>
  <si>
    <t>02.08.2023 16:01:15</t>
  </si>
  <si>
    <t>02.08.2023 16:02:30</t>
  </si>
  <si>
    <t>02.08.2023 16:02:32</t>
  </si>
  <si>
    <t>02.08.2023 16:02:33</t>
  </si>
  <si>
    <t>02.08.2023 16:02:39</t>
  </si>
  <si>
    <t>02.08.2023 16:02:41</t>
  </si>
  <si>
    <t>02.08.2023 16:03:24</t>
  </si>
  <si>
    <t>02.08.2023 16:03:26</t>
  </si>
  <si>
    <t>02.08.2023 16:03:27</t>
  </si>
  <si>
    <t>02.08.2023 16:04:12</t>
  </si>
  <si>
    <t>02.08.2023 16:04:13</t>
  </si>
  <si>
    <t>02.08.2023 16:04:15</t>
  </si>
  <si>
    <t>02.08.2023 16:04:50</t>
  </si>
  <si>
    <t>02.08.2023 16:04:52</t>
  </si>
  <si>
    <t>02.08.2023 16:04:53</t>
  </si>
  <si>
    <t>02.08.2023 16:05:04</t>
  </si>
  <si>
    <t>02.08.2023 16:05:06</t>
  </si>
  <si>
    <t>02.08.2023 16:05:07</t>
  </si>
  <si>
    <t>02.08.2023 16:05:10</t>
  </si>
  <si>
    <t>02.08.2023 16:05:12</t>
  </si>
  <si>
    <t>02.08.2023 16:05:13</t>
  </si>
  <si>
    <t>02.08.2023 16:05:56</t>
  </si>
  <si>
    <t>02.08.2023 16:05:58</t>
  </si>
  <si>
    <t>02.08.2023 16:06:02</t>
  </si>
  <si>
    <t>02.08.2023 16:06:04</t>
  </si>
  <si>
    <t>02.08.2023 16:06:05</t>
  </si>
  <si>
    <t>02.08.2023 16:06:11</t>
  </si>
  <si>
    <t>02.08.2023 16:06:13</t>
  </si>
  <si>
    <t>02.08.2023 16:06:19</t>
  </si>
  <si>
    <t>02.08.2023 16:06:20</t>
  </si>
  <si>
    <t>02.08.2023 16:06:22</t>
  </si>
  <si>
    <t>02.08.2023 16:07:00</t>
  </si>
  <si>
    <t>02.08.2023 16:07:01</t>
  </si>
  <si>
    <t>02.08.2023 16:07:03</t>
  </si>
  <si>
    <t>02.08.2023 16:07:32</t>
  </si>
  <si>
    <t>02.08.2023 16:07:38</t>
  </si>
  <si>
    <t>02.08.2023 16:07:39</t>
  </si>
  <si>
    <t>02.08.2023 16:07:41</t>
  </si>
  <si>
    <t>02.08.2023 16:07:42</t>
  </si>
  <si>
    <t>02.08.2023 16:07:44</t>
  </si>
  <si>
    <t>02.08.2023 16:07:56</t>
  </si>
  <si>
    <t>02.08.2023 16:07:58</t>
  </si>
  <si>
    <t>02.08.2023 16:07:59</t>
  </si>
  <si>
    <t>02.08.2023 16:08:01</t>
  </si>
  <si>
    <t>02.08.2023 16:08:05</t>
  </si>
  <si>
    <t>02.08.2023 16:08:34</t>
  </si>
  <si>
    <t>02.08.2023 16:08:36</t>
  </si>
  <si>
    <t>02.08.2023 16:09:41</t>
  </si>
  <si>
    <t>02.08.2023 16:09:43</t>
  </si>
  <si>
    <t>02.08.2023 16:09:44</t>
  </si>
  <si>
    <t>02.08.2023 16:09:46</t>
  </si>
  <si>
    <t>02.08.2023 16:09:47</t>
  </si>
  <si>
    <t>02.08.2023 16:09:49</t>
  </si>
  <si>
    <t>02.08.2023 16:09:50</t>
  </si>
  <si>
    <t>02.08.2023 16:09:52</t>
  </si>
  <si>
    <t>02.08.2023 16:10:10</t>
  </si>
  <si>
    <t>02.08.2023 16:10:12</t>
  </si>
  <si>
    <t>02.08.2023 16:10:17</t>
  </si>
  <si>
    <t>02.08.2023 16:10:18</t>
  </si>
  <si>
    <t>02.08.2023 16:10:20</t>
  </si>
  <si>
    <t>02.08.2023 16:10:39</t>
  </si>
  <si>
    <t>02.08.2023 16:10:41</t>
  </si>
  <si>
    <t>02.08.2023 16:10:42</t>
  </si>
  <si>
    <t>02.08.2023 16:11:03</t>
  </si>
  <si>
    <t>02.08.2023 16:11:09</t>
  </si>
  <si>
    <t>02.08.2023 16:11:10</t>
  </si>
  <si>
    <t>02.08.2023 16:11:12</t>
  </si>
  <si>
    <t>02.08.2023 16:11:44</t>
  </si>
  <si>
    <t>02.08.2023 16:11:46</t>
  </si>
  <si>
    <t>02.08.2023 16:12:30</t>
  </si>
  <si>
    <t>02.08.2023 16:12:32</t>
  </si>
  <si>
    <t>02.08.2023 16:12:33</t>
  </si>
  <si>
    <t>02.08.2023 16:12:36</t>
  </si>
  <si>
    <t>02.08.2023 16:12:39</t>
  </si>
  <si>
    <t>02.08.2023 16:12:41</t>
  </si>
  <si>
    <t>02.08.2023 16:12:42</t>
  </si>
  <si>
    <t>02.08.2023 16:12:47</t>
  </si>
  <si>
    <t>02.08.2023 16:12:48</t>
  </si>
  <si>
    <t>02.08.2023 16:12:50</t>
  </si>
  <si>
    <t>02.08.2023 16:13:12</t>
  </si>
  <si>
    <t>02.08.2023 16:13:13</t>
  </si>
  <si>
    <t>02.08.2023 16:13:15</t>
  </si>
  <si>
    <t>02.08.2023 16:14:17</t>
  </si>
  <si>
    <t>02.08.2023 16:14:18</t>
  </si>
  <si>
    <t>02.08.2023 16:14:19</t>
  </si>
  <si>
    <t>02.08.2023 16:14:21</t>
  </si>
  <si>
    <t>02.08.2023 16:14:23</t>
  </si>
  <si>
    <t>02.08.2023 16:14:24</t>
  </si>
  <si>
    <t>02.08.2023 16:14:27</t>
  </si>
  <si>
    <t>02.08.2023 16:14:29</t>
  </si>
  <si>
    <t>02.08.2023 16:14:30</t>
  </si>
  <si>
    <t>02.08.2023 16:14:32</t>
  </si>
  <si>
    <t>02.08.2023 16:15:44</t>
  </si>
  <si>
    <t>02.08.2023 16:15:46</t>
  </si>
  <si>
    <t>02.08.2023 16:15:47</t>
  </si>
  <si>
    <t>02.08.2023 16:15:49</t>
  </si>
  <si>
    <t>02.08.2023 16:15:50</t>
  </si>
  <si>
    <t>02.08.2023 16:15:52</t>
  </si>
  <si>
    <t>02.08.2023 16:15:53</t>
  </si>
  <si>
    <t>02.08.2023 16:15:55</t>
  </si>
  <si>
    <t>02.08.2023 16:15:59</t>
  </si>
  <si>
    <t>02.08.2023 16:16:01</t>
  </si>
  <si>
    <t>02.08.2023 16:16:02</t>
  </si>
  <si>
    <t>02.08.2023 16:16:04</t>
  </si>
  <si>
    <t>02.08.2023 16:16:05</t>
  </si>
  <si>
    <t>02.08.2023 16:16:07</t>
  </si>
  <si>
    <t>02.08.2023 16:16:08</t>
  </si>
  <si>
    <t>02.08.2023 16:16:17</t>
  </si>
  <si>
    <t>02.08.2023 16:16:19</t>
  </si>
  <si>
    <t>02.08.2023 16:16:21</t>
  </si>
  <si>
    <t>02.08.2023 16:16:40</t>
  </si>
  <si>
    <t>02.08.2023 16:16:42</t>
  </si>
  <si>
    <t>02.08.2023 16:16:43</t>
  </si>
  <si>
    <t>02.08.2023 16:16:45</t>
  </si>
  <si>
    <t>02.08.2023 16:16:48</t>
  </si>
  <si>
    <t>02.08.2023 16:16:49</t>
  </si>
  <si>
    <t>02.08.2023 16:16:51</t>
  </si>
  <si>
    <t>02.08.2023 16:16:52</t>
  </si>
  <si>
    <t>02.08.2023 16:16:54</t>
  </si>
  <si>
    <t>02.08.2023 16:18:21</t>
  </si>
  <si>
    <t>02.08.2023 16:18:23</t>
  </si>
  <si>
    <t>02.08.2023 16:18:24</t>
  </si>
  <si>
    <t>02.08.2023 16:18:27</t>
  </si>
  <si>
    <t>02.08.2023 16:18:29</t>
  </si>
  <si>
    <t>02.08.2023 16:18:33</t>
  </si>
  <si>
    <t>02.08.2023 16:18:35</t>
  </si>
  <si>
    <t>02.08.2023 16:18:36</t>
  </si>
  <si>
    <t>02.08.2023 16:20:00</t>
  </si>
  <si>
    <t>02.08.2023 16:20:03</t>
  </si>
  <si>
    <t>02.08.2023 16:20:04</t>
  </si>
  <si>
    <t>02.08.2023 16:20:06</t>
  </si>
  <si>
    <t>02.08.2023 16:20:07</t>
  </si>
  <si>
    <t>02.08.2023 16:21:41</t>
  </si>
  <si>
    <t>02.08.2023 16:21:46</t>
  </si>
  <si>
    <t>02.08.2023 16:21:47</t>
  </si>
  <si>
    <t>02.08.2023 16:22:00</t>
  </si>
  <si>
    <t>02.08.2023 16:22:01</t>
  </si>
  <si>
    <t>02.08.2023 16:22:03</t>
  </si>
  <si>
    <t>02.08.2023 16:22:04</t>
  </si>
  <si>
    <t>02.08.2023 16:22:06</t>
  </si>
  <si>
    <t>02.08.2023 16:22:07</t>
  </si>
  <si>
    <t>02.08.2023 16:22:44</t>
  </si>
  <si>
    <t>02.08.2023 16:22:46</t>
  </si>
  <si>
    <t>02.08.2023 16:22:49</t>
  </si>
  <si>
    <t>02.08.2023 16:22:52</t>
  </si>
  <si>
    <t>02.08.2023 16:22:58</t>
  </si>
  <si>
    <t>02.08.2023 16:22:59</t>
  </si>
  <si>
    <t>02.08.2023 16:23:01</t>
  </si>
  <si>
    <t>02.08.2023 16:23:02</t>
  </si>
  <si>
    <t>02.08.2023 16:23:04</t>
  </si>
  <si>
    <t>02.08.2023 16:23:05</t>
  </si>
  <si>
    <t>02.08.2023 16:23:07</t>
  </si>
  <si>
    <t>02.08.2023 16:23:08</t>
  </si>
  <si>
    <t>02.08.2023 16:23:10</t>
  </si>
  <si>
    <t>02.08.2023 16:23:34</t>
  </si>
  <si>
    <t>02.08.2023 16:23:36</t>
  </si>
  <si>
    <t>02.08.2023 16:23:46</t>
  </si>
  <si>
    <t>02.08.2023 16:23:48</t>
  </si>
  <si>
    <t>02.08.2023 16:23:49</t>
  </si>
  <si>
    <t>02.08.2023 16:23:51</t>
  </si>
  <si>
    <t>02.08.2023 16:23:52</t>
  </si>
  <si>
    <t>02.08.2023 16:24:24</t>
  </si>
  <si>
    <t>02.08.2023 16:24:26</t>
  </si>
  <si>
    <t>02.08.2023 16:24:27</t>
  </si>
  <si>
    <t>02.08.2023 16:24:29</t>
  </si>
  <si>
    <t>02.08.2023 16:24:30</t>
  </si>
  <si>
    <t>02.08.2023 16:24:36</t>
  </si>
  <si>
    <t>02.08.2023 16:24:38</t>
  </si>
  <si>
    <t>02.08.2023 16:24:56</t>
  </si>
  <si>
    <t>02.08.2023 16:24:58</t>
  </si>
  <si>
    <t>02.08.2023 16:24:59</t>
  </si>
  <si>
    <t>02.08.2023 16:25:01</t>
  </si>
  <si>
    <t>02.08.2023 16:25:18</t>
  </si>
  <si>
    <t>02.08.2023 16:25:19</t>
  </si>
  <si>
    <t>02.08.2023 16:25:24</t>
  </si>
  <si>
    <t>02.08.2023 16:25:25</t>
  </si>
  <si>
    <t>02.08.2023 16:25:27</t>
  </si>
  <si>
    <t>02.08.2023 16:25:34</t>
  </si>
  <si>
    <t>02.08.2023 16:25:36</t>
  </si>
  <si>
    <t>02.08.2023 16:25:37</t>
  </si>
  <si>
    <t>02.08.2023 16:25:39</t>
  </si>
  <si>
    <t>02.08.2023 16:26:15</t>
  </si>
  <si>
    <t>02.08.2023 16:26:16</t>
  </si>
  <si>
    <t>02.08.2023 16:26:24</t>
  </si>
  <si>
    <t>02.08.2023 16:26:26</t>
  </si>
  <si>
    <t>02.08.2023 16:26:27</t>
  </si>
  <si>
    <t>02.08.2023 16:27:06</t>
  </si>
  <si>
    <t>02.08.2023 16:27:07</t>
  </si>
  <si>
    <t>02.08.2023 16:27:09</t>
  </si>
  <si>
    <t>02.08.2023 16:27:12</t>
  </si>
  <si>
    <t>02.08.2023 16:27:13</t>
  </si>
  <si>
    <t>02.08.2023 16:27:15</t>
  </si>
  <si>
    <t>02.08.2023 16:27:33</t>
  </si>
  <si>
    <t>02.08.2023 16:27:36</t>
  </si>
  <si>
    <t>02.08.2023 16:27:39</t>
  </si>
  <si>
    <t>02.08.2023 16:27:41</t>
  </si>
  <si>
    <t>02.08.2023 16:27:42</t>
  </si>
  <si>
    <t>02.08.2023 16:27:44</t>
  </si>
  <si>
    <t>02.08.2023 16:27:45</t>
  </si>
  <si>
    <t>02.08.2023 16:27:48</t>
  </si>
  <si>
    <t>02.08.2023 16:27:50</t>
  </si>
  <si>
    <t>02.08.2023 16:27:51</t>
  </si>
  <si>
    <t>02.08.2023 16:27:53</t>
  </si>
  <si>
    <t>02.08.2023 16:27:54</t>
  </si>
  <si>
    <t>02.08.2023 16:29:15</t>
  </si>
  <si>
    <t>02.08.2023 16:29:17</t>
  </si>
  <si>
    <t>02.08.2023 16:30:24</t>
  </si>
  <si>
    <t>02.08.2023 16:30:40</t>
  </si>
  <si>
    <t>02.08.2023 16:30:46</t>
  </si>
  <si>
    <t>02.08.2023 16:31:47</t>
  </si>
  <si>
    <t>02.08.2023 16:31:49</t>
  </si>
  <si>
    <t>02.08.2023 16:31:50</t>
  </si>
  <si>
    <t>02.08.2023 16:31:52</t>
  </si>
  <si>
    <t>02.08.2023 16:32:38</t>
  </si>
  <si>
    <t>02.08.2023 16:32:40</t>
  </si>
  <si>
    <t>02.08.2023 16:32:41</t>
  </si>
  <si>
    <t>02.08.2023 16:32:52</t>
  </si>
  <si>
    <t>02.08.2023 16:32:53</t>
  </si>
  <si>
    <t>02.08.2023 16:32:55</t>
  </si>
  <si>
    <t>02.08.2023 16:32:56</t>
  </si>
  <si>
    <t>02.08.2023 16:33:41</t>
  </si>
  <si>
    <t>02.08.2023 16:33:42</t>
  </si>
  <si>
    <t>02.08.2023 16:33:44</t>
  </si>
  <si>
    <t>02.08.2023 16:33:45</t>
  </si>
  <si>
    <t>02.08.2023 16:33:47</t>
  </si>
  <si>
    <t>02.08.2023 16:33:48</t>
  </si>
  <si>
    <t>02.08.2023 16:33:50</t>
  </si>
  <si>
    <t>02.08.2023 16:34:17</t>
  </si>
  <si>
    <t>02.08.2023 16:34:18</t>
  </si>
  <si>
    <t>02.08.2023 16:34:29</t>
  </si>
  <si>
    <t>02.08.2023 16:34:30</t>
  </si>
  <si>
    <t>02.08.2023 16:34:32</t>
  </si>
  <si>
    <t>02.08.2023 16:34:33</t>
  </si>
  <si>
    <t>02.08.2023 16:34:35</t>
  </si>
  <si>
    <t>02.08.2023 16:34:36</t>
  </si>
  <si>
    <t>02.08.2023 16:34:48</t>
  </si>
  <si>
    <t>02.08.2023 16:34:50</t>
  </si>
  <si>
    <t>02.08.2023 16:34:52</t>
  </si>
  <si>
    <t>02.08.2023 16:34:53</t>
  </si>
  <si>
    <t>02.08.2023 16:34:56</t>
  </si>
  <si>
    <t>02.08.2023 16:34:58</t>
  </si>
  <si>
    <t>02.08.2023 16:34:59</t>
  </si>
  <si>
    <t>02.08.2023 16:35:11</t>
  </si>
  <si>
    <t>02.08.2023 16:35:13</t>
  </si>
  <si>
    <t>02.08.2023 16:35:14</t>
  </si>
  <si>
    <t>02.08.2023 16:35:17</t>
  </si>
  <si>
    <t>02.08.2023 16:35:19</t>
  </si>
  <si>
    <t>02.08.2023 16:35:20</t>
  </si>
  <si>
    <t>02.08.2023 16:35:23</t>
  </si>
  <si>
    <t>02.08.2023 16:35:25</t>
  </si>
  <si>
    <t>02.08.2023 16:35:26</t>
  </si>
  <si>
    <t>02.08.2023 16:35:28</t>
  </si>
  <si>
    <t>02.08.2023 16:35:29</t>
  </si>
  <si>
    <t>02.08.2023 16:35:31</t>
  </si>
  <si>
    <t>02.08.2023 16:35:32</t>
  </si>
  <si>
    <t>02.08.2023 16:35:34</t>
  </si>
  <si>
    <t>02.08.2023 16:35:35</t>
  </si>
  <si>
    <t>02.08.2023 16:35:37</t>
  </si>
  <si>
    <t>02.08.2023 16:35:38</t>
  </si>
  <si>
    <t>02.08.2023 16:35:43</t>
  </si>
  <si>
    <t>02.08.2023 16:35:44</t>
  </si>
  <si>
    <t>02.08.2023 16:35:46</t>
  </si>
  <si>
    <t>02.08.2023 16:37:21</t>
  </si>
  <si>
    <t>02.08.2023 16:38:04</t>
  </si>
  <si>
    <t>02.08.2023 16:38:07</t>
  </si>
  <si>
    <t>02.08.2023 16:38:09</t>
  </si>
  <si>
    <t>02.08.2023 16:38:10</t>
  </si>
  <si>
    <t>02.08.2023 16:38:12</t>
  </si>
  <si>
    <t>02.08.2023 16:38:13</t>
  </si>
  <si>
    <t>02.08.2023 16:38:27</t>
  </si>
  <si>
    <t>02.08.2023 16:38:30</t>
  </si>
  <si>
    <t>02.08.2023 16:38:31</t>
  </si>
  <si>
    <t>02.08.2023 16:38:33</t>
  </si>
  <si>
    <t>02.08.2023 16:38:42</t>
  </si>
  <si>
    <t>02.08.2023 16:38:44</t>
  </si>
  <si>
    <t>02.08.2023 16:38:45</t>
  </si>
  <si>
    <t>02.08.2023 16:39:04</t>
  </si>
  <si>
    <t>02.08.2023 16:39:06</t>
  </si>
  <si>
    <t>02.08.2023 16:39:24</t>
  </si>
  <si>
    <t>02.08.2023 16:39:26</t>
  </si>
  <si>
    <t>02.08.2023 16:39:27</t>
  </si>
  <si>
    <t>02.08.2023 16:39:30</t>
  </si>
  <si>
    <t>02.08.2023 16:39:32</t>
  </si>
  <si>
    <t>02.08.2023 16:39:33</t>
  </si>
  <si>
    <t>02.08.2023 16:39:35</t>
  </si>
  <si>
    <t>02.08.2023 16:39:36</t>
  </si>
  <si>
    <t>02.08.2023 16:39:38</t>
  </si>
  <si>
    <t>02.08.2023 16:39:47</t>
  </si>
  <si>
    <t>02.08.2023 16:39:50</t>
  </si>
  <si>
    <t>02.08.2023 16:40:01</t>
  </si>
  <si>
    <t>02.08.2023 16:40:03</t>
  </si>
  <si>
    <t>02.08.2023 16:40:04</t>
  </si>
  <si>
    <t>02.08.2023 16:40:23</t>
  </si>
  <si>
    <t>02.08.2023 16:40:24</t>
  </si>
  <si>
    <t>02.08.2023 16:40:30</t>
  </si>
  <si>
    <t>02.08.2023 16:40:32</t>
  </si>
  <si>
    <t>02.08.2023 16:41:01</t>
  </si>
  <si>
    <t>02.08.2023 16:41:03</t>
  </si>
  <si>
    <t>02.08.2023 16:41:09</t>
  </si>
  <si>
    <t>02.08.2023 16:41:10</t>
  </si>
  <si>
    <t>02.08.2023 16:41:12</t>
  </si>
  <si>
    <t>02.08.2023 16:41:13</t>
  </si>
  <si>
    <t>02.08.2023 16:41:15</t>
  </si>
  <si>
    <t>02.08.2023 16:42:10</t>
  </si>
  <si>
    <t>02.08.2023 16:42:12</t>
  </si>
  <si>
    <t>02.08.2023 16:42:13</t>
  </si>
  <si>
    <t>02.08.2023 16:42:15</t>
  </si>
  <si>
    <t>02.08.2023 16:42:16</t>
  </si>
  <si>
    <t>02.08.2023 16:42:18</t>
  </si>
  <si>
    <t>02.08.2023 16:42:19</t>
  </si>
  <si>
    <t>02.08.2023 16:42:23</t>
  </si>
  <si>
    <t>02.08.2023 16:43:09</t>
  </si>
  <si>
    <t>02.08.2023 16:43:10</t>
  </si>
  <si>
    <t>02.08.2023 16:43:12</t>
  </si>
  <si>
    <t>02.08.2023 16:44:00</t>
  </si>
  <si>
    <t>02.08.2023 16:44:01</t>
  </si>
  <si>
    <t>02.08.2023 16:44:09</t>
  </si>
  <si>
    <t>02.08.2023 16:44:10</t>
  </si>
  <si>
    <t>02.08.2023 16:44:12</t>
  </si>
  <si>
    <t>02.08.2023 16:44:32</t>
  </si>
  <si>
    <t>02.08.2023 16:44:33</t>
  </si>
  <si>
    <t>02.08.2023 16:44:35</t>
  </si>
  <si>
    <t>02.08.2023 16:44:36</t>
  </si>
  <si>
    <t>02.08.2023 16:44:59</t>
  </si>
  <si>
    <t>02.08.2023 16:45:01</t>
  </si>
  <si>
    <t>02.08.2023 16:45:02</t>
  </si>
  <si>
    <t>02.08.2023 16:45:17</t>
  </si>
  <si>
    <t>02.08.2023 16:45:19</t>
  </si>
  <si>
    <t>02.08.2023 16:45:20</t>
  </si>
  <si>
    <t>02.08.2023 16:45:23</t>
  </si>
  <si>
    <t>02.08.2023 16:45:25</t>
  </si>
  <si>
    <t>02.08.2023 16:45:26</t>
  </si>
  <si>
    <t>02.08.2023 16:45:28</t>
  </si>
  <si>
    <t>02.08.2023 16:45:29</t>
  </si>
  <si>
    <t>02.08.2023 16:45:59</t>
  </si>
  <si>
    <t>02.08.2023 16:46:00</t>
  </si>
  <si>
    <t>02.08.2023 16:46:02</t>
  </si>
  <si>
    <t>02.08.2023 16:46:05</t>
  </si>
  <si>
    <t>02.08.2023 16:46:06</t>
  </si>
  <si>
    <t>02.08.2023 16:46:08</t>
  </si>
  <si>
    <t>02.08.2023 16:46:11</t>
  </si>
  <si>
    <t>02.08.2023 16:46:43</t>
  </si>
  <si>
    <t>02.08.2023 16:46:45</t>
  </si>
  <si>
    <t>02.08.2023 16:46:46</t>
  </si>
  <si>
    <t>02.08.2023 16:46:48</t>
  </si>
  <si>
    <t>02.08.2023 16:47:13</t>
  </si>
  <si>
    <t>02.08.2023 16:47:15</t>
  </si>
  <si>
    <t>02.08.2023 16:47:16</t>
  </si>
  <si>
    <t>02.08.2023 16:47:26</t>
  </si>
  <si>
    <t>02.08.2023 16:47:27</t>
  </si>
  <si>
    <t>02.08.2023 16:47:29</t>
  </si>
  <si>
    <t>02.08.2023 16:47:30</t>
  </si>
  <si>
    <t>02.08.2023 16:47:32</t>
  </si>
  <si>
    <t>02.08.2023 16:48:18</t>
  </si>
  <si>
    <t>02.08.2023 16:48:20</t>
  </si>
  <si>
    <t>02.08.2023 16:48:21</t>
  </si>
  <si>
    <t>02.08.2023 16:48:23</t>
  </si>
  <si>
    <t>02.08.2023 16:48:39</t>
  </si>
  <si>
    <t>02.08.2023 16:48:41</t>
  </si>
  <si>
    <t>02.08.2023 16:48:42</t>
  </si>
  <si>
    <t>02.08.2023 16:49:01</t>
  </si>
  <si>
    <t>02.08.2023 16:49:03</t>
  </si>
  <si>
    <t>02.08.2023 16:49:04</t>
  </si>
  <si>
    <t>02.08.2023 16:49:06</t>
  </si>
  <si>
    <t>02.08.2023 16:49:59</t>
  </si>
  <si>
    <t>02.08.2023 16:50:01</t>
  </si>
  <si>
    <t>02.08.2023 16:50:02</t>
  </si>
  <si>
    <t>02.08.2023 16:50:30</t>
  </si>
  <si>
    <t>02.08.2023 16:50:32</t>
  </si>
  <si>
    <t>02.08.2023 16:50:33</t>
  </si>
  <si>
    <t>02.08.2023 16:50:42</t>
  </si>
  <si>
    <t>02.08.2023 16:50:45</t>
  </si>
  <si>
    <t>02.08.2023 16:50:47</t>
  </si>
  <si>
    <t>02.08.2023 16:50:48</t>
  </si>
  <si>
    <t>02.08.2023 16:51:04</t>
  </si>
  <si>
    <t>02.08.2023 16:51:06</t>
  </si>
  <si>
    <t>02.08.2023 16:51:07</t>
  </si>
  <si>
    <t>02.08.2023 16:51:09</t>
  </si>
  <si>
    <t>02.08.2023 16:51:27</t>
  </si>
  <si>
    <t>02.08.2023 16:51:29</t>
  </si>
  <si>
    <t>02.08.2023 16:51:45</t>
  </si>
  <si>
    <t>02.08.2023 16:51:47</t>
  </si>
  <si>
    <t>02.08.2023 16:51:48</t>
  </si>
  <si>
    <t>02.08.2023 16:51:50</t>
  </si>
  <si>
    <t>02.08.2023 16:51:51</t>
  </si>
  <si>
    <t>02.08.2023 16:51:54</t>
  </si>
  <si>
    <t>02.08.2023 16:53:18</t>
  </si>
  <si>
    <t>02.08.2023 16:53:20</t>
  </si>
  <si>
    <t>02.08.2023 16:53:23</t>
  </si>
  <si>
    <t>02.08.2023 16:53:24</t>
  </si>
  <si>
    <t>02.08.2023 16:53:35</t>
  </si>
  <si>
    <t>02.08.2023 16:53:36</t>
  </si>
  <si>
    <t>02.08.2023 16:53:38</t>
  </si>
  <si>
    <t>02.08.2023 16:53:42</t>
  </si>
  <si>
    <t>02.08.2023 16:53:44</t>
  </si>
  <si>
    <t>02.08.2023 16:53:45</t>
  </si>
  <si>
    <t>02.08.2023 16:54:09</t>
  </si>
  <si>
    <t>02.08.2023 16:54:10</t>
  </si>
  <si>
    <t>02.08.2023 16:54:12</t>
  </si>
  <si>
    <t>02.08.2023 16:54:32</t>
  </si>
  <si>
    <t>02.08.2023 16:54:33</t>
  </si>
  <si>
    <t>02.08.2023 16:54:35</t>
  </si>
  <si>
    <t>02.08.2023 16:54:36</t>
  </si>
  <si>
    <t>02.08.2023 16:54:38</t>
  </si>
  <si>
    <t>02.08.2023 16:54:39</t>
  </si>
  <si>
    <t>02.08.2023 16:54:47</t>
  </si>
  <si>
    <t>02.08.2023 16:54:48</t>
  </si>
  <si>
    <t>02.08.2023 16:54:50</t>
  </si>
  <si>
    <t>02.08.2023 16:54:53</t>
  </si>
  <si>
    <t>02.08.2023 16:55:49</t>
  </si>
  <si>
    <t>02.08.2023 16:55:50</t>
  </si>
  <si>
    <t>02.08.2023 16:55:52</t>
  </si>
  <si>
    <t>02.08.2023 16:56:06</t>
  </si>
  <si>
    <t>02.08.2023 16:56:07</t>
  </si>
  <si>
    <t>02.08.2023 16:56:09</t>
  </si>
  <si>
    <t>02.08.2023 16:56:10</t>
  </si>
  <si>
    <t>02.08.2023 16:56:12</t>
  </si>
  <si>
    <t>02.08.2023 16:56:16</t>
  </si>
  <si>
    <t>02.08.2023 16:56:18</t>
  </si>
  <si>
    <t>02.08.2023 16:57:34</t>
  </si>
  <si>
    <t>02.08.2023 16:57:35</t>
  </si>
  <si>
    <t>02.08.2023 16:57:37</t>
  </si>
  <si>
    <t>02.08.2023 16:57:38</t>
  </si>
  <si>
    <t>02.08.2023 16:57:43</t>
  </si>
  <si>
    <t>02.08.2023 16:57:44</t>
  </si>
  <si>
    <t>02.08.2023 16:57:46</t>
  </si>
  <si>
    <t>02.08.2023 16:57:47</t>
  </si>
  <si>
    <t>02.08.2023 16:59:18</t>
  </si>
  <si>
    <t>02.08.2023 16:59:20</t>
  </si>
  <si>
    <t>02.08.2023 16:59:21</t>
  </si>
  <si>
    <t>02.08.2023 16:59:23</t>
  </si>
  <si>
    <t>02.08.2023 16:59:24</t>
  </si>
  <si>
    <t>02.08.2023 16:59:26</t>
  </si>
  <si>
    <t>02.08.2023 16:59:29</t>
  </si>
  <si>
    <t>02.08.2023 17:01:46</t>
  </si>
  <si>
    <t>02.08.2023 17:01:47</t>
  </si>
  <si>
    <t>02.08.2023 17:01:49</t>
  </si>
  <si>
    <t>02.08.2023 17:02:44</t>
  </si>
  <si>
    <t>02.08.2023 17:02:46</t>
  </si>
  <si>
    <t>02.08.2023 17:02:47</t>
  </si>
  <si>
    <t>02.08.2023 17:02:49</t>
  </si>
  <si>
    <t>02.08.2023 17:03:21</t>
  </si>
  <si>
    <t>02.08.2023 17:03:23</t>
  </si>
  <si>
    <t>02.08.2023 17:03:24</t>
  </si>
  <si>
    <t>02.08.2023 17:03:35</t>
  </si>
  <si>
    <t>02.08.2023 17:03:36</t>
  </si>
  <si>
    <t>02.08.2023 17:03:38</t>
  </si>
  <si>
    <t>02.08.2023 17:04:06</t>
  </si>
  <si>
    <t>02.08.2023 17:04:07</t>
  </si>
  <si>
    <t>02.08.2023 17:04:09</t>
  </si>
  <si>
    <t>02.08.2023 17:04:49</t>
  </si>
  <si>
    <t>02.08.2023 17:04:50</t>
  </si>
  <si>
    <t>02.08.2023 17:04:52</t>
  </si>
  <si>
    <t>02.08.2023 17:04:53</t>
  </si>
  <si>
    <t>02.08.2023 17:05:21</t>
  </si>
  <si>
    <t>02.08.2023 17:05:23</t>
  </si>
  <si>
    <t>02.08.2023 17:05:24</t>
  </si>
  <si>
    <t>02.08.2023 17:05:26</t>
  </si>
  <si>
    <t>02.08.2023 17:06:32</t>
  </si>
  <si>
    <t>02.08.2023 17:06:33</t>
  </si>
  <si>
    <t>02.08.2023 17:06:38</t>
  </si>
  <si>
    <t>02.08.2023 17:06:39</t>
  </si>
  <si>
    <t>02.08.2023 17:06:41</t>
  </si>
  <si>
    <t>02.08.2023 17:06:44</t>
  </si>
  <si>
    <t>02.08.2023 17:06:45</t>
  </si>
  <si>
    <t>02.08.2023 17:06:47</t>
  </si>
  <si>
    <t>02.08.2023 17:06:54</t>
  </si>
  <si>
    <t>02.08.2023 17:06:56</t>
  </si>
  <si>
    <t>02.08.2023 17:06:57</t>
  </si>
  <si>
    <t>02.08.2023 17:07:27</t>
  </si>
  <si>
    <t>02.08.2023 17:07:28</t>
  </si>
  <si>
    <t>02.08.2023 17:08:01</t>
  </si>
  <si>
    <t>02.08.2023 17:08:03</t>
  </si>
  <si>
    <t>02.08.2023 17:08:04</t>
  </si>
  <si>
    <t>02.08.2023 17:08:38</t>
  </si>
  <si>
    <t>02.08.2023 17:08:39</t>
  </si>
  <si>
    <t>02.08.2023 17:08:41</t>
  </si>
  <si>
    <t>02.08.2023 17:09:47</t>
  </si>
  <si>
    <t>02.08.2023 17:09:49</t>
  </si>
  <si>
    <t>02.08.2023 17:12:06</t>
  </si>
  <si>
    <t>02.08.2023 17:12:07</t>
  </si>
  <si>
    <t>02.08.2023 17:12:09</t>
  </si>
  <si>
    <t>02.08.2023 17:12:36</t>
  </si>
  <si>
    <t>02.08.2023 17:12:38</t>
  </si>
  <si>
    <t>02.08.2023 17:12:39</t>
  </si>
  <si>
    <t>02.08.2023 17:12:41</t>
  </si>
  <si>
    <t>02.08.2023 17:12:42</t>
  </si>
  <si>
    <t>02.08.2023 17:12:44</t>
  </si>
  <si>
    <t>02.08.2023 17:12:45</t>
  </si>
  <si>
    <t>02.08.2023 17:12:47</t>
  </si>
  <si>
    <t>02.08.2023 17:12:51</t>
  </si>
  <si>
    <t>02.08.2023 17:12:53</t>
  </si>
  <si>
    <t>02.08.2023 17:12:54</t>
  </si>
  <si>
    <t>02.08.2023 17:13:06</t>
  </si>
  <si>
    <t>02.08.2023 17:13:07</t>
  </si>
  <si>
    <t>02.08.2023 17:15:04</t>
  </si>
  <si>
    <t>02.08.2023 17:15:06</t>
  </si>
  <si>
    <t>02.08.2023 17:15:15</t>
  </si>
  <si>
    <t>02.08.2023 17:15:16</t>
  </si>
  <si>
    <t>02.08.2023 17:15:18</t>
  </si>
  <si>
    <t>02.08.2023 17:15:19</t>
  </si>
  <si>
    <t>02.08.2023 17:15:21</t>
  </si>
  <si>
    <t>02.08.2023 17:15:22</t>
  </si>
  <si>
    <t>02.08.2023 17:15:24</t>
  </si>
  <si>
    <t>02.08.2023 17:15:35</t>
  </si>
  <si>
    <t>02.08.2023 17:15:36</t>
  </si>
  <si>
    <t>02.08.2023 17:15:38</t>
  </si>
  <si>
    <t>02.08.2023 17:17:00</t>
  </si>
  <si>
    <t>02.08.2023 17:17:01</t>
  </si>
  <si>
    <t>02.08.2023 17:17:10</t>
  </si>
  <si>
    <t>02.08.2023 17:17:12</t>
  </si>
  <si>
    <t>02.08.2023 17:17:13</t>
  </si>
  <si>
    <t>02.08.2023 17:19:03</t>
  </si>
  <si>
    <t>02.08.2023 17:19:04</t>
  </si>
  <si>
    <t>02.08.2023 17:20:30</t>
  </si>
  <si>
    <t>02.08.2023 17:20:32</t>
  </si>
  <si>
    <t>02.08.2023 17:20:33</t>
  </si>
  <si>
    <t>02.08.2023 17:20:46</t>
  </si>
  <si>
    <t>02.08.2023 17:20:47</t>
  </si>
  <si>
    <t>02.08.2023 17:21:15</t>
  </si>
  <si>
    <t>02.08.2023 17:21:17</t>
  </si>
  <si>
    <t>02.08.2023 17:21:18</t>
  </si>
  <si>
    <t>02.08.2023 17:21:20</t>
  </si>
  <si>
    <t>02.08.2023 17:21:21</t>
  </si>
  <si>
    <t>02.08.2023 17:21:24</t>
  </si>
  <si>
    <t>02.08.2023 17:21:26</t>
  </si>
  <si>
    <t>02.08.2023 17:21:27</t>
  </si>
  <si>
    <t>02.08.2023 17:21:33</t>
  </si>
  <si>
    <t>02.08.2023 17:21:35</t>
  </si>
  <si>
    <t>02.08.2023 17:21:36</t>
  </si>
  <si>
    <t>02.08.2023 17:21:56</t>
  </si>
  <si>
    <t>02.08.2023 17:21:58</t>
  </si>
  <si>
    <t>02.08.2023 17:21:59</t>
  </si>
  <si>
    <t>02.08.2023 17:22:07</t>
  </si>
  <si>
    <t>02.08.2023 17:22:08</t>
  </si>
  <si>
    <t>02.08.2023 17:22:25</t>
  </si>
  <si>
    <t>02.08.2023 17:22:27</t>
  </si>
  <si>
    <t>02.08.2023 17:22:53</t>
  </si>
  <si>
    <t>02.08.2023 17:22:54</t>
  </si>
  <si>
    <t>02.08.2023 17:22:56</t>
  </si>
  <si>
    <t>02.08.2023 17:23:16</t>
  </si>
  <si>
    <t>02.08.2023 17:23:17</t>
  </si>
  <si>
    <t>02.08.2023 17:23:54</t>
  </si>
  <si>
    <t>02.08.2023 17:23:55</t>
  </si>
  <si>
    <t>02.08.2023 17:23:57</t>
  </si>
  <si>
    <t>02.08.2023 17:25:13</t>
  </si>
  <si>
    <t>02.08.2023 17:25:15</t>
  </si>
  <si>
    <t>02.08.2023 17:25:17</t>
  </si>
  <si>
    <t>02.08.2023 17:26:01</t>
  </si>
  <si>
    <t>02.08.2023 17:26:03</t>
  </si>
  <si>
    <t>02.08.2023 17:26:04</t>
  </si>
  <si>
    <t>02.08.2023 17:26:06</t>
  </si>
  <si>
    <t>02.08.2023 17:26:07</t>
  </si>
  <si>
    <t>02.08.2023 17:26:09</t>
  </si>
  <si>
    <t>02.08.2023 17:26:18</t>
  </si>
  <si>
    <t>02.08.2023 17:26:19</t>
  </si>
  <si>
    <t>02.08.2023 17:26:21</t>
  </si>
  <si>
    <t>02.08.2023 17:26:22</t>
  </si>
  <si>
    <t>02.08.2023 17:27:09</t>
  </si>
  <si>
    <t>02.08.2023 17:27:10</t>
  </si>
  <si>
    <t>02.08.2023 17:27:30</t>
  </si>
  <si>
    <t>02.08.2023 17:27:32</t>
  </si>
  <si>
    <t>02.08.2023 17:28:18</t>
  </si>
  <si>
    <t>02.08.2023 17:28:19</t>
  </si>
  <si>
    <t>02.08.2023 17:30:13</t>
  </si>
  <si>
    <t>02.08.2023 17:30:15</t>
  </si>
  <si>
    <t>02.08.2023 17:30:16</t>
  </si>
  <si>
    <t>02.08.2023 17:30:23</t>
  </si>
  <si>
    <t>02.08.2023 17:30:24</t>
  </si>
  <si>
    <t>02.08.2023 17:30:27</t>
  </si>
  <si>
    <t>02.08.2023 17:30:52</t>
  </si>
  <si>
    <t>02.08.2023 17:30:55</t>
  </si>
  <si>
    <t>02.08.2023 17:30:58</t>
  </si>
  <si>
    <t>02.08.2023 17:31:10</t>
  </si>
  <si>
    <t>02.08.2023 17:31:11</t>
  </si>
  <si>
    <t>02.08.2023 17:31:45</t>
  </si>
  <si>
    <t>02.08.2023 17:31:47</t>
  </si>
  <si>
    <t>02.08.2023 17:31:48</t>
  </si>
  <si>
    <t>02.08.2023 17:31:54</t>
  </si>
  <si>
    <t>02.08.2023 17:31:56</t>
  </si>
  <si>
    <t>02.08.2023 17:31:57</t>
  </si>
  <si>
    <t>02.08.2023 17:32:02</t>
  </si>
  <si>
    <t>02.08.2023 17:32:29</t>
  </si>
  <si>
    <t>02.08.2023 17:32:31</t>
  </si>
  <si>
    <t>02.08.2023 17:33:03</t>
  </si>
  <si>
    <t>02.08.2023 17:33:04</t>
  </si>
  <si>
    <t>02.08.2023 17:33:06</t>
  </si>
  <si>
    <t>02.08.2023 17:33:29</t>
  </si>
  <si>
    <t>02.08.2023 17:33:30</t>
  </si>
  <si>
    <t>02.08.2023 17:33:32</t>
  </si>
  <si>
    <t>02.08.2023 17:33:47</t>
  </si>
  <si>
    <t>02.08.2023 17:33:48</t>
  </si>
  <si>
    <t>02.08.2023 17:33:50</t>
  </si>
  <si>
    <t>02.08.2023 17:34:06</t>
  </si>
  <si>
    <t>02.08.2023 17:34:09</t>
  </si>
  <si>
    <t>02.08.2023 17:34:10</t>
  </si>
  <si>
    <t>02.08.2023 17:34:13</t>
  </si>
  <si>
    <t>02.08.2023 17:34:15</t>
  </si>
  <si>
    <t>02.08.2023 17:34:16</t>
  </si>
  <si>
    <t>02.08.2023 17:34:18</t>
  </si>
  <si>
    <t>02.08.2023 17:34:46</t>
  </si>
  <si>
    <t>02.08.2023 17:34:56</t>
  </si>
  <si>
    <t>02.08.2023 17:35:09</t>
  </si>
  <si>
    <t>02.08.2023 17:35:10</t>
  </si>
  <si>
    <t>02.08.2023 17:35:12</t>
  </si>
  <si>
    <t>02.08.2023 17:35:47</t>
  </si>
  <si>
    <t>02.08.2023 17:35:49</t>
  </si>
  <si>
    <t>02.08.2023 17:36:12</t>
  </si>
  <si>
    <t>02.08.2023 17:36:13</t>
  </si>
  <si>
    <t>02.08.2023 17:36:15</t>
  </si>
  <si>
    <t>02.08.2023 17:36:18</t>
  </si>
  <si>
    <t>02.08.2023 17:36:19</t>
  </si>
  <si>
    <t>02.08.2023 17:36:27</t>
  </si>
  <si>
    <t>02.08.2023 17:36:29</t>
  </si>
  <si>
    <t>02.08.2023 17:36:47</t>
  </si>
  <si>
    <t>02.08.2023 17:36:48</t>
  </si>
  <si>
    <t>02.08.2023 17:37:01</t>
  </si>
  <si>
    <t>02.08.2023 17:37:06</t>
  </si>
  <si>
    <t>02.08.2023 17:37:09</t>
  </si>
  <si>
    <t>02.08.2023 17:37:10</t>
  </si>
  <si>
    <t>02.08.2023 17:37:56</t>
  </si>
  <si>
    <t>02.08.2023 17:37:58</t>
  </si>
  <si>
    <t>02.08.2023 17:37:59</t>
  </si>
  <si>
    <t>02.08.2023 17:38:01</t>
  </si>
  <si>
    <t>02.08.2023 17:38:02</t>
  </si>
  <si>
    <t>02.08.2023 17:38:04</t>
  </si>
  <si>
    <t>02.08.2023 17:38:05</t>
  </si>
  <si>
    <t>02.08.2023 17:38:07</t>
  </si>
  <si>
    <t>02.08.2023 17:38:21</t>
  </si>
  <si>
    <t>02.08.2023 17:38:22</t>
  </si>
  <si>
    <t>02.08.2023 17:38:24</t>
  </si>
  <si>
    <t>02.08.2023 17:38:25</t>
  </si>
  <si>
    <t>02.08.2023 17:38:27</t>
  </si>
  <si>
    <t>02.08.2023 17:38:28</t>
  </si>
  <si>
    <t>02.08.2023 17:38:30</t>
  </si>
  <si>
    <t>02.08.2023 17:39:03</t>
  </si>
  <si>
    <t>02.08.2023 17:39:04</t>
  </si>
  <si>
    <t>02.08.2023 17:39:06</t>
  </si>
  <si>
    <t>02.08.2023 17:39:29</t>
  </si>
  <si>
    <t>02.08.2023 17:39:30</t>
  </si>
  <si>
    <t>02.08.2023 17:39:32</t>
  </si>
  <si>
    <t>02.08.2023 17:40:57</t>
  </si>
  <si>
    <t>02.08.2023 17:40:58</t>
  </si>
  <si>
    <t>02.08.2023 17:41:00</t>
  </si>
  <si>
    <t>02.08.2023 17:41:03</t>
  </si>
  <si>
    <t>02.08.2023 17:41:04</t>
  </si>
  <si>
    <t>02.08.2023 17:41:10</t>
  </si>
  <si>
    <t>02.08.2023 17:41:12</t>
  </si>
  <si>
    <t>02.08.2023 17:41:32</t>
  </si>
  <si>
    <t>02.08.2023 17:41:33</t>
  </si>
  <si>
    <t>02.08.2023 17:41:35</t>
  </si>
  <si>
    <t>02.08.2023 17:41:50</t>
  </si>
  <si>
    <t>02.08.2023 17:41:51</t>
  </si>
  <si>
    <t>02.08.2023 17:42:49</t>
  </si>
  <si>
    <t>02.08.2023 17:43:04</t>
  </si>
  <si>
    <t>02.08.2023 17:43:06</t>
  </si>
  <si>
    <t>02.08.2023 17:43:52</t>
  </si>
  <si>
    <t>02.08.2023 17:43:53</t>
  </si>
  <si>
    <t>02.08.2023 17:43:55</t>
  </si>
  <si>
    <t>02.08.2023 17:43:56</t>
  </si>
  <si>
    <t>02.08.2023 17:43:58</t>
  </si>
  <si>
    <t>02.08.2023 17:43:59</t>
  </si>
  <si>
    <t>02.08.2023 17:44:55</t>
  </si>
  <si>
    <t>02.08.2023 17:44:56</t>
  </si>
  <si>
    <t>02.08.2023 17:44:58</t>
  </si>
  <si>
    <t>02.08.2023 17:44:59</t>
  </si>
  <si>
    <t>02.08.2023 17:45:01</t>
  </si>
  <si>
    <t>02.08.2023 17:45:02</t>
  </si>
  <si>
    <t>02.08.2023 17:45:04</t>
  </si>
  <si>
    <t>02.08.2023 17:45:05</t>
  </si>
  <si>
    <t>02.08.2023 17:45:10</t>
  </si>
  <si>
    <t>02.08.2023 17:45:31</t>
  </si>
  <si>
    <t>02.08.2023 17:45:33</t>
  </si>
  <si>
    <t>02.08.2023 17:46:58</t>
  </si>
  <si>
    <t>02.08.2023 17:47:00</t>
  </si>
  <si>
    <t>02.08.2023 17:47:41</t>
  </si>
  <si>
    <t>02.08.2023 17:47:43</t>
  </si>
  <si>
    <t>02.08.2023 17:47:44</t>
  </si>
  <si>
    <t>02.08.2023 17:48:00</t>
  </si>
  <si>
    <t>02.08.2023 17:48:01</t>
  </si>
  <si>
    <t>02.08.2023 17:48:03</t>
  </si>
  <si>
    <t>02.08.2023 17:48:04</t>
  </si>
  <si>
    <t>02.08.2023 17:48:07</t>
  </si>
  <si>
    <t>02.08.2023 17:48:53</t>
  </si>
  <si>
    <t>02.08.2023 17:48:55</t>
  </si>
  <si>
    <t>02.08.2023 17:48:56</t>
  </si>
  <si>
    <t>02.08.2023 17:48:58</t>
  </si>
  <si>
    <t>02.08.2023 17:49:01</t>
  </si>
  <si>
    <t>02.08.2023 17:49:02</t>
  </si>
  <si>
    <t>02.08.2023 17:49:05</t>
  </si>
  <si>
    <t>02.08.2023 17:49:07</t>
  </si>
  <si>
    <t>02.08.2023 17:49:08</t>
  </si>
  <si>
    <t>02.08.2023 17:50:17</t>
  </si>
  <si>
    <t>02.08.2023 17:50:18</t>
  </si>
  <si>
    <t>02.08.2023 17:50:20</t>
  </si>
  <si>
    <t>02.08.2023 17:50:21</t>
  </si>
  <si>
    <t>02.08.2023 17:50:23</t>
  </si>
  <si>
    <t>02.08.2023 17:50:24</t>
  </si>
  <si>
    <t>02.08.2023 17:50:26</t>
  </si>
  <si>
    <t>02.08.2023 17:50:27</t>
  </si>
  <si>
    <t>02.08.2023 17:50:29</t>
  </si>
  <si>
    <t>02.08.2023 17:50:30</t>
  </si>
  <si>
    <t>02.08.2023 17:50:32</t>
  </si>
  <si>
    <t>02.08.2023 17:50:33</t>
  </si>
  <si>
    <t>02.08.2023 17:50:35</t>
  </si>
  <si>
    <t>02.08.2023 17:50:36</t>
  </si>
  <si>
    <t>02.08.2023 17:50:38</t>
  </si>
  <si>
    <t>02.08.2023 17:51:27</t>
  </si>
  <si>
    <t>02.08.2023 17:51:29</t>
  </si>
  <si>
    <t>02.08.2023 17:51:38</t>
  </si>
  <si>
    <t>02.08.2023 17:51:42</t>
  </si>
  <si>
    <t>02.08.2023 17:51:44</t>
  </si>
  <si>
    <t>02.08.2023 17:51:45</t>
  </si>
  <si>
    <t>02.08.2023 17:51:47</t>
  </si>
  <si>
    <t>02.08.2023 17:51:59</t>
  </si>
  <si>
    <t>02.08.2023 17:52:01</t>
  </si>
  <si>
    <t>02.08.2023 17:52:02</t>
  </si>
  <si>
    <t>02.08.2023 17:52:04</t>
  </si>
  <si>
    <t>02.08.2023 17:52:05</t>
  </si>
  <si>
    <t>02.08.2023 17:52:07</t>
  </si>
  <si>
    <t>02.08.2023 17:52:08</t>
  </si>
  <si>
    <t>02.08.2023 17:52:48</t>
  </si>
  <si>
    <t>02.08.2023 17:52:54</t>
  </si>
  <si>
    <t>02.08.2023 17:52:56</t>
  </si>
  <si>
    <t>02.08.2023 17:52:57</t>
  </si>
  <si>
    <t>02.08.2023 17:53:00</t>
  </si>
  <si>
    <t>02.08.2023 17:53:02</t>
  </si>
  <si>
    <t>02.08.2023 17:53:03</t>
  </si>
  <si>
    <t>02.08.2023 17:53:05</t>
  </si>
  <si>
    <t>02.08.2023 17:53:54</t>
  </si>
  <si>
    <t>02.08.2023 17:53:56</t>
  </si>
  <si>
    <t>02.08.2023 17:54:29</t>
  </si>
  <si>
    <t>02.08.2023 17:54:31</t>
  </si>
  <si>
    <t>02.08.2023 17:54:32</t>
  </si>
  <si>
    <t>02.08.2023 17:54:34</t>
  </si>
  <si>
    <t>02.08.2023 17:54:37</t>
  </si>
  <si>
    <t>02.08.2023 17:54:38</t>
  </si>
  <si>
    <t>02.08.2023 17:54:41</t>
  </si>
  <si>
    <t>02.08.2023 17:54:43</t>
  </si>
  <si>
    <t>02.08.2023 17:54:44</t>
  </si>
  <si>
    <t>02.08.2023 17:54:46</t>
  </si>
  <si>
    <t>02.08.2023 17:55:09</t>
  </si>
  <si>
    <t>02.08.2023 17:55:10</t>
  </si>
  <si>
    <t>02.08.2023 17:55:32</t>
  </si>
  <si>
    <t>02.08.2023 17:55:33</t>
  </si>
  <si>
    <t>02.08.2023 17:56:18</t>
  </si>
  <si>
    <t>02.08.2023 17:56:20</t>
  </si>
  <si>
    <t>02.08.2023 17:56:29</t>
  </si>
  <si>
    <t>02.08.2023 17:56:30</t>
  </si>
  <si>
    <t>02.08.2023 17:56:32</t>
  </si>
  <si>
    <t>02.08.2023 17:56:33</t>
  </si>
  <si>
    <t>02.08.2023 17:56:35</t>
  </si>
  <si>
    <t>02.08.2023 17:57:32</t>
  </si>
  <si>
    <t>02.08.2023 17:57:35</t>
  </si>
  <si>
    <t>02.08.2023 17:57:36</t>
  </si>
  <si>
    <t>02.08.2023 17:57:38</t>
  </si>
  <si>
    <t>02.08.2023 17:57:39</t>
  </si>
  <si>
    <t>02.08.2023 17:57:41</t>
  </si>
  <si>
    <t>02.08.2023 17:57:42</t>
  </si>
  <si>
    <t>02.08.2023 17:58:04</t>
  </si>
  <si>
    <t>02.08.2023 17:58:06</t>
  </si>
  <si>
    <t>02.08.2023 17:58:07</t>
  </si>
  <si>
    <t>02.08.2023 17:58:50</t>
  </si>
  <si>
    <t>02.08.2023 17:58:52</t>
  </si>
  <si>
    <t>02.08.2023 17:58:53</t>
  </si>
  <si>
    <t>02.08.2023 17:58:55</t>
  </si>
  <si>
    <t>02.08.2023 17:59:17</t>
  </si>
  <si>
    <t>02.08.2023 17:59:18</t>
  </si>
  <si>
    <t>02.08.2023 17:59:20</t>
  </si>
  <si>
    <t>02.08.2023 17:59:26</t>
  </si>
  <si>
    <t>02.08.2023 17:59:27</t>
  </si>
  <si>
    <t>02.08.2023 17:59:29</t>
  </si>
  <si>
    <t>02.08.2023 18:01:21</t>
  </si>
  <si>
    <t>02.08.2023 18:01:23</t>
  </si>
  <si>
    <t>02.08.2023 18:01:24</t>
  </si>
  <si>
    <t>02.08.2023 18:01:26</t>
  </si>
  <si>
    <t>02.08.2023 18:01:35</t>
  </si>
  <si>
    <t>02.08.2023 18:01:36</t>
  </si>
  <si>
    <t>02.08.2023 18:01:38</t>
  </si>
  <si>
    <t>02.08.2023 18:01:49</t>
  </si>
  <si>
    <t>02.08.2023 18:01:50</t>
  </si>
  <si>
    <t>02.08.2023 18:01:52</t>
  </si>
  <si>
    <t>02.08.2023 18:01:53</t>
  </si>
  <si>
    <t>02.08.2023 18:01:55</t>
  </si>
  <si>
    <t>02.08.2023 18:02:04</t>
  </si>
  <si>
    <t>02.08.2023 18:02:06</t>
  </si>
  <si>
    <t>02.08.2023 18:02:07</t>
  </si>
  <si>
    <t>02.08.2023 18:02:21</t>
  </si>
  <si>
    <t>02.08.2023 18:02:22</t>
  </si>
  <si>
    <t>02.08.2023 18:02:24</t>
  </si>
  <si>
    <t>02.08.2023 18:02:35</t>
  </si>
  <si>
    <t>02.08.2023 18:02:36</t>
  </si>
  <si>
    <t>02.08.2023 18:03:38</t>
  </si>
  <si>
    <t>02.08.2023 18:03:40</t>
  </si>
  <si>
    <t>02.08.2023 18:03:50</t>
  </si>
  <si>
    <t>02.08.2023 18:03:52</t>
  </si>
  <si>
    <t>02.08.2023 18:03:53</t>
  </si>
  <si>
    <t>02.08.2023 18:03:55</t>
  </si>
  <si>
    <t>02.08.2023 18:05:24</t>
  </si>
  <si>
    <t>02.08.2023 18:05:26</t>
  </si>
  <si>
    <t>02.08.2023 18:05:27</t>
  </si>
  <si>
    <t>02.08.2023 18:05:29</t>
  </si>
  <si>
    <t>02.08.2023 18:06:43</t>
  </si>
  <si>
    <t>02.08.2023 18:06:44</t>
  </si>
  <si>
    <t>02.08.2023 18:06:46</t>
  </si>
  <si>
    <t>02.08.2023 18:06:50</t>
  </si>
  <si>
    <t>02.08.2023 18:06:52</t>
  </si>
  <si>
    <t>02.08.2023 18:06:53</t>
  </si>
  <si>
    <t>02.08.2023 18:06:55</t>
  </si>
  <si>
    <t>02.08.2023 18:06:58</t>
  </si>
  <si>
    <t>02.08.2023 18:06:59</t>
  </si>
  <si>
    <t>02.08.2023 18:07:01</t>
  </si>
  <si>
    <t>02.08.2023 18:07:10</t>
  </si>
  <si>
    <t>02.08.2023 18:07:11</t>
  </si>
  <si>
    <t>02.08.2023 18:07:13</t>
  </si>
  <si>
    <t>02.08.2023 18:07:14</t>
  </si>
  <si>
    <t>02.08.2023 18:07:51</t>
  </si>
  <si>
    <t>02.08.2023 18:07:53</t>
  </si>
  <si>
    <t>02.08.2023 18:07:54</t>
  </si>
  <si>
    <t>02.08.2023 18:09:21</t>
  </si>
  <si>
    <t>02.08.2023 18:09:24</t>
  </si>
  <si>
    <t>02.08.2023 18:09:27</t>
  </si>
  <si>
    <t>02.08.2023 18:09:29</t>
  </si>
  <si>
    <t>02.08.2023 18:09:30</t>
  </si>
  <si>
    <t>02.08.2023 18:09:36</t>
  </si>
  <si>
    <t>02.08.2023 18:09:38</t>
  </si>
  <si>
    <t>02.08.2023 18:09:39</t>
  </si>
  <si>
    <t>02.08.2023 18:11:44</t>
  </si>
  <si>
    <t>02.08.2023 18:11:46</t>
  </si>
  <si>
    <t>02.08.2023 18:11:47</t>
  </si>
  <si>
    <t>02.08.2023 18:12:30</t>
  </si>
  <si>
    <t>02.08.2023 18:12:32</t>
  </si>
  <si>
    <t>02.08.2023 18:12:33</t>
  </si>
  <si>
    <t>02.08.2023 18:12:41</t>
  </si>
  <si>
    <t>02.08.2023 18:12:42</t>
  </si>
  <si>
    <t>02.08.2023 18:12:44</t>
  </si>
  <si>
    <t>02.08.2023 18:12:46</t>
  </si>
  <si>
    <t>02.08.2023 18:12:47</t>
  </si>
  <si>
    <t>02.08.2023 18:12:56</t>
  </si>
  <si>
    <t>02.08.2023 18:12:58</t>
  </si>
  <si>
    <t>02.08.2023 18:12:59</t>
  </si>
  <si>
    <t>02.08.2023 18:13:24</t>
  </si>
  <si>
    <t>02.08.2023 18:13:25</t>
  </si>
  <si>
    <t>02.08.2023 18:13:27</t>
  </si>
  <si>
    <t>02.08.2023 18:13:33</t>
  </si>
  <si>
    <t>02.08.2023 18:13:34</t>
  </si>
  <si>
    <t>02.08.2023 18:13:36</t>
  </si>
  <si>
    <t>02.08.2023 18:13:37</t>
  </si>
  <si>
    <t>02.08.2023 18:13:48</t>
  </si>
  <si>
    <t>02.08.2023 18:13:49</t>
  </si>
  <si>
    <t>02.08.2023 18:13:51</t>
  </si>
  <si>
    <t>02.08.2023 18:13:54</t>
  </si>
  <si>
    <t>02.08.2023 18:13:55</t>
  </si>
  <si>
    <t>02.08.2023 18:13:57</t>
  </si>
  <si>
    <t>02.08.2023 18:14:52</t>
  </si>
  <si>
    <t>02.08.2023 18:14:54</t>
  </si>
  <si>
    <t>02.08.2023 18:14:55</t>
  </si>
  <si>
    <t>02.08.2023 18:14:57</t>
  </si>
  <si>
    <t>02.08.2023 18:16:06</t>
  </si>
  <si>
    <t>02.08.2023 18:16:07</t>
  </si>
  <si>
    <t>02.08.2023 18:16:09</t>
  </si>
  <si>
    <t>02.08.2023 18:16:44</t>
  </si>
  <si>
    <t>02.08.2023 18:16:47</t>
  </si>
  <si>
    <t>02.08.2023 18:16:49</t>
  </si>
  <si>
    <t>02.08.2023 18:16:50</t>
  </si>
  <si>
    <t>02.08.2023 18:17:58</t>
  </si>
  <si>
    <t>02.08.2023 18:18:00</t>
  </si>
  <si>
    <t>02.08.2023 18:18:07</t>
  </si>
  <si>
    <t>02.08.2023 18:18:09</t>
  </si>
  <si>
    <t>02.08.2023 18:18:10</t>
  </si>
  <si>
    <t>02.08.2023 18:18:13</t>
  </si>
  <si>
    <t>02.08.2023 18:18:15</t>
  </si>
  <si>
    <t>02.08.2023 18:18:16</t>
  </si>
  <si>
    <t>02.08.2023 18:18:18</t>
  </si>
  <si>
    <t>02.08.2023 18:18:19</t>
  </si>
  <si>
    <t>02.08.2023 18:18:21</t>
  </si>
  <si>
    <t>02.08.2023 18:18:28</t>
  </si>
  <si>
    <t>02.08.2023 18:18:30</t>
  </si>
  <si>
    <t>02.08.2023 18:18:31</t>
  </si>
  <si>
    <t>02.08.2023 18:18:37</t>
  </si>
  <si>
    <t>02.08.2023 18:18:39</t>
  </si>
  <si>
    <t>02.08.2023 18:19:47</t>
  </si>
  <si>
    <t>02.08.2023 18:19:49</t>
  </si>
  <si>
    <t>02.08.2023 18:19:50</t>
  </si>
  <si>
    <t>02.08.2023 18:19:52</t>
  </si>
  <si>
    <t>02.08.2023 18:20:10</t>
  </si>
  <si>
    <t>02.08.2023 18:20:12</t>
  </si>
  <si>
    <t>02.08.2023 18:20:24</t>
  </si>
  <si>
    <t>02.08.2023 18:20:25</t>
  </si>
  <si>
    <t>02.08.2023 18:21:24</t>
  </si>
  <si>
    <t>02.08.2023 18:21:26</t>
  </si>
  <si>
    <t>02.08.2023 18:21:27</t>
  </si>
  <si>
    <t>02.08.2023 18:22:27</t>
  </si>
  <si>
    <t>02.08.2023 18:22:29</t>
  </si>
  <si>
    <t>02.08.2023 18:23:01</t>
  </si>
  <si>
    <t>02.08.2023 18:23:03</t>
  </si>
  <si>
    <t>02.08.2023 18:23:04</t>
  </si>
  <si>
    <t>02.08.2023 18:24:27</t>
  </si>
  <si>
    <t>02.08.2023 18:24:29</t>
  </si>
  <si>
    <t>02.08.2023 18:24:30</t>
  </si>
  <si>
    <t>02.08.2023 18:24:50</t>
  </si>
  <si>
    <t>02.08.2023 18:24:53</t>
  </si>
  <si>
    <t>02.08.2023 18:24:55</t>
  </si>
  <si>
    <t>02.08.2023 18:24:56</t>
  </si>
  <si>
    <t>02.08.2023 18:24:59</t>
  </si>
  <si>
    <t>02.08.2023 18:25:01</t>
  </si>
  <si>
    <t>02.08.2023 18:25:24</t>
  </si>
  <si>
    <t>02.08.2023 18:25:25</t>
  </si>
  <si>
    <t>02.08.2023 18:25:27</t>
  </si>
  <si>
    <t>02.08.2023 18:25:28</t>
  </si>
  <si>
    <t>02.08.2023 18:25:30</t>
  </si>
  <si>
    <t>02.08.2023 18:25:31</t>
  </si>
  <si>
    <t>02.08.2023 18:27:20</t>
  </si>
  <si>
    <t>02.08.2023 18:27:21</t>
  </si>
  <si>
    <t>02.08.2023 18:27:33</t>
  </si>
  <si>
    <t>02.08.2023 18:27:35</t>
  </si>
  <si>
    <t>02.08.2023 18:27:42</t>
  </si>
  <si>
    <t>02.08.2023 18:27:44</t>
  </si>
  <si>
    <t>02.08.2023 18:27:45</t>
  </si>
  <si>
    <t>02.08.2023 18:28:49</t>
  </si>
  <si>
    <t>02.08.2023 18:29:03</t>
  </si>
  <si>
    <t>02.08.2023 18:29:04</t>
  </si>
  <si>
    <t>02.08.2023 18:29:06</t>
  </si>
  <si>
    <t>02.08.2023 18:29:07</t>
  </si>
  <si>
    <t>02.08.2023 18:29:16</t>
  </si>
  <si>
    <t>02.08.2023 18:29:18</t>
  </si>
  <si>
    <t>02.08.2023 18:29:19</t>
  </si>
  <si>
    <t>02.08.2023 18:29:21</t>
  </si>
  <si>
    <t>02.08.2023 18:29:42</t>
  </si>
  <si>
    <t>02.08.2023 18:29:44</t>
  </si>
  <si>
    <t>02.08.2023 18:29:45</t>
  </si>
  <si>
    <t>02.08.2023 18:29:58</t>
  </si>
  <si>
    <t>02.08.2023 18:29:59</t>
  </si>
  <si>
    <t>02.08.2023 18:30:01</t>
  </si>
  <si>
    <t>02.08.2023 18:30:27</t>
  </si>
  <si>
    <t>02.08.2023 18:30:28</t>
  </si>
  <si>
    <t>02.08.2023 18:30:30</t>
  </si>
  <si>
    <t>02.08.2023 18:30:39</t>
  </si>
  <si>
    <t>02.08.2023 18:30:40</t>
  </si>
  <si>
    <t>02.08.2023 18:30:42</t>
  </si>
  <si>
    <t>02.08.2023 18:31:44</t>
  </si>
  <si>
    <t>02.08.2023 18:31:46</t>
  </si>
  <si>
    <t>02.08.2023 18:31:50</t>
  </si>
  <si>
    <t>02.08.2023 18:31:52</t>
  </si>
  <si>
    <t>02.08.2023 18:31:53</t>
  </si>
  <si>
    <t>02.08.2023 18:32:21</t>
  </si>
  <si>
    <t>02.08.2023 18:32:23</t>
  </si>
  <si>
    <t>02.08.2023 18:32:24</t>
  </si>
  <si>
    <t>02.08.2023 18:32:52</t>
  </si>
  <si>
    <t>02.08.2023 18:32:53</t>
  </si>
  <si>
    <t>02.08.2023 18:32:55</t>
  </si>
  <si>
    <t>02.08.2023 18:34:20</t>
  </si>
  <si>
    <t>02.08.2023 18:34:21</t>
  </si>
  <si>
    <t>02.08.2023 18:34:23</t>
  </si>
  <si>
    <t>02.08.2023 18:34:24</t>
  </si>
  <si>
    <t>02.08.2023 18:34:27</t>
  </si>
  <si>
    <t>02.08.2023 18:34:41</t>
  </si>
  <si>
    <t>02.08.2023 18:34:42</t>
  </si>
  <si>
    <t>02.08.2023 18:34:44</t>
  </si>
  <si>
    <t>02.08.2023 18:35:54</t>
  </si>
  <si>
    <t>02.08.2023 18:35:55</t>
  </si>
  <si>
    <t>02.08.2023 18:35:57</t>
  </si>
  <si>
    <t>02.08.2023 18:36:44</t>
  </si>
  <si>
    <t>02.08.2023 18:36:58</t>
  </si>
  <si>
    <t>02.08.2023 18:37:00</t>
  </si>
  <si>
    <t>02.08.2023 18:37:01</t>
  </si>
  <si>
    <t>02.08.2023 18:37:04</t>
  </si>
  <si>
    <t>02.08.2023 18:37:06</t>
  </si>
  <si>
    <t>02.08.2023 18:37:07</t>
  </si>
  <si>
    <t>02.08.2023 18:37:58</t>
  </si>
  <si>
    <t>02.08.2023 18:37:59</t>
  </si>
  <si>
    <t>02.08.2023 18:38:01</t>
  </si>
  <si>
    <t>02.08.2023 18:38:02</t>
  </si>
  <si>
    <t>02.08.2023 18:39:00</t>
  </si>
  <si>
    <t>02.08.2023 18:39:04</t>
  </si>
  <si>
    <t>02.08.2023 18:39:24</t>
  </si>
  <si>
    <t>02.08.2023 18:39:26</t>
  </si>
  <si>
    <t>02.08.2023 18:39:27</t>
  </si>
  <si>
    <t>02.08.2023 18:39:32</t>
  </si>
  <si>
    <t>02.08.2023 18:39:33</t>
  </si>
  <si>
    <t>02.08.2023 18:39:35</t>
  </si>
  <si>
    <t>02.08.2023 18:39:44</t>
  </si>
  <si>
    <t>02.08.2023 18:39:48</t>
  </si>
  <si>
    <t>02.08.2023 18:39:50</t>
  </si>
  <si>
    <t>02.08.2023 18:39:51</t>
  </si>
  <si>
    <t>02.08.2023 18:39:53</t>
  </si>
  <si>
    <t>02.08.2023 18:40:09</t>
  </si>
  <si>
    <t>02.08.2023 18:40:10</t>
  </si>
  <si>
    <t>02.08.2023 18:40:12</t>
  </si>
  <si>
    <t>02.08.2023 18:40:19</t>
  </si>
  <si>
    <t>02.08.2023 18:40:21</t>
  </si>
  <si>
    <t>02.08.2023 18:40:22</t>
  </si>
  <si>
    <t>02.08.2023 18:40:30</t>
  </si>
  <si>
    <t>02.08.2023 18:40:32</t>
  </si>
  <si>
    <t>02.08.2023 18:40:42</t>
  </si>
  <si>
    <t>02.08.2023 18:40:44</t>
  </si>
  <si>
    <t>02.08.2023 18:40:50</t>
  </si>
  <si>
    <t>02.08.2023 18:40:51</t>
  </si>
  <si>
    <t>02.08.2023 18:40:53</t>
  </si>
  <si>
    <t>02.08.2023 18:42:17</t>
  </si>
  <si>
    <t>02.08.2023 18:42:18</t>
  </si>
  <si>
    <t>02.08.2023 18:42:20</t>
  </si>
  <si>
    <t>02.08.2023 18:43:13</t>
  </si>
  <si>
    <t>02.08.2023 18:43:15</t>
  </si>
  <si>
    <t>02.08.2023 18:43:16</t>
  </si>
  <si>
    <t>02.08.2023 18:45:00</t>
  </si>
  <si>
    <t>02.08.2023 18:45:01</t>
  </si>
  <si>
    <t>02.08.2023 18:45:03</t>
  </si>
  <si>
    <t>02.08.2023 18:45:04</t>
  </si>
  <si>
    <t>02.08.2023 18:45:09</t>
  </si>
  <si>
    <t>02.08.2023 18:45:10</t>
  </si>
  <si>
    <t>02.08.2023 18:45:12</t>
  </si>
  <si>
    <t>02.08.2023 18:45:13</t>
  </si>
  <si>
    <t>02.08.2023 18:45:15</t>
  </si>
  <si>
    <t>02.08.2023 18:45:24</t>
  </si>
  <si>
    <t>02.08.2023 18:45:25</t>
  </si>
  <si>
    <t>02.08.2023 18:45:27</t>
  </si>
  <si>
    <t>02.08.2023 18:45:30</t>
  </si>
  <si>
    <t>02.08.2023 18:45:33</t>
  </si>
  <si>
    <t>02.08.2023 18:45:38</t>
  </si>
  <si>
    <t>02.08.2023 18:45:48</t>
  </si>
  <si>
    <t>02.08.2023 18:45:50</t>
  </si>
  <si>
    <t>02.08.2023 18:45:54</t>
  </si>
  <si>
    <t>02.08.2023 18:45:56</t>
  </si>
  <si>
    <t>02.08.2023 18:45:57</t>
  </si>
  <si>
    <t>02.08.2023 18:45:59</t>
  </si>
  <si>
    <t>02.08.2023 18:46:00</t>
  </si>
  <si>
    <t>02.08.2023 18:46:02</t>
  </si>
  <si>
    <t>02.08.2023 18:46:03</t>
  </si>
  <si>
    <t>02.08.2023 18:46:05</t>
  </si>
  <si>
    <t>02.08.2023 18:46:19</t>
  </si>
  <si>
    <t>02.08.2023 18:46:20</t>
  </si>
  <si>
    <t>02.08.2023 18:46:22</t>
  </si>
  <si>
    <t>02.08.2023 18:46:59</t>
  </si>
  <si>
    <t>02.08.2023 18:47:00</t>
  </si>
  <si>
    <t>02.08.2023 18:47:05</t>
  </si>
  <si>
    <t>02.08.2023 18:47:06</t>
  </si>
  <si>
    <t>02.08.2023 18:47:08</t>
  </si>
  <si>
    <t>02.08.2023 18:47:18</t>
  </si>
  <si>
    <t>02.08.2023 18:47:20</t>
  </si>
  <si>
    <t>02.08.2023 18:48:12</t>
  </si>
  <si>
    <t>02.08.2023 18:48:13</t>
  </si>
  <si>
    <t>02.08.2023 18:48:15</t>
  </si>
  <si>
    <t>02.08.2023 18:48:40</t>
  </si>
  <si>
    <t>02.08.2023 18:48:41</t>
  </si>
  <si>
    <t>02.08.2023 18:48:43</t>
  </si>
  <si>
    <t>02.08.2023 18:48:46</t>
  </si>
  <si>
    <t>02.08.2023 18:49:12</t>
  </si>
  <si>
    <t>02.08.2023 18:49:13</t>
  </si>
  <si>
    <t>02.08.2023 18:49:15</t>
  </si>
  <si>
    <t>02.08.2023 18:50:09</t>
  </si>
  <si>
    <t>02.08.2023 18:50:10</t>
  </si>
  <si>
    <t>02.08.2023 18:50:12</t>
  </si>
  <si>
    <t>02.08.2023 18:50:13</t>
  </si>
  <si>
    <t>02.08.2023 18:50:15</t>
  </si>
  <si>
    <t>02.08.2023 18:50:16</t>
  </si>
  <si>
    <t>02.08.2023 18:50:18</t>
  </si>
  <si>
    <t>02.08.2023 18:51:10</t>
  </si>
  <si>
    <t>02.08.2023 18:51:12</t>
  </si>
  <si>
    <t>02.08.2023 18:51:13</t>
  </si>
  <si>
    <t>02.08.2023 18:51:23</t>
  </si>
  <si>
    <t>02.08.2023 18:51:24</t>
  </si>
  <si>
    <t>02.08.2023 18:51:26</t>
  </si>
  <si>
    <t>02.08.2023 18:51:42</t>
  </si>
  <si>
    <t>02.08.2023 18:51:44</t>
  </si>
  <si>
    <t>02.08.2023 18:51:45</t>
  </si>
  <si>
    <t>02.08.2023 18:52:10</t>
  </si>
  <si>
    <t>02.08.2023 18:52:12</t>
  </si>
  <si>
    <t>02.08.2023 18:52:13</t>
  </si>
  <si>
    <t>02.08.2023 18:53:06</t>
  </si>
  <si>
    <t>02.08.2023 18:53:07</t>
  </si>
  <si>
    <t>02.08.2023 18:53:09</t>
  </si>
  <si>
    <t>02.08.2023 18:53:13</t>
  </si>
  <si>
    <t>02.08.2023 18:53:15</t>
  </si>
  <si>
    <t>02.08.2023 18:53:16</t>
  </si>
  <si>
    <t>02.08.2023 18:53:18</t>
  </si>
  <si>
    <t>02.08.2023 18:53:39</t>
  </si>
  <si>
    <t>02.08.2023 18:53:41</t>
  </si>
  <si>
    <t>02.08.2023 18:53:42</t>
  </si>
  <si>
    <t>02.08.2023 18:53:45</t>
  </si>
  <si>
    <t>02.08.2023 18:53:47</t>
  </si>
  <si>
    <t>02.08.2023 18:53:48</t>
  </si>
  <si>
    <t>02.08.2023 18:53:53</t>
  </si>
  <si>
    <t>02.08.2023 18:53:54</t>
  </si>
  <si>
    <t>02.08.2023 18:53:56</t>
  </si>
  <si>
    <t>02.08.2023 18:54:36</t>
  </si>
  <si>
    <t>02.08.2023 18:54:37</t>
  </si>
  <si>
    <t>02.08.2023 18:54:39</t>
  </si>
  <si>
    <t>02.08.2023 18:55:37</t>
  </si>
  <si>
    <t>02.08.2023 18:55:41</t>
  </si>
  <si>
    <t>02.08.2023 18:55:43</t>
  </si>
  <si>
    <t>02.08.2023 18:55:44</t>
  </si>
  <si>
    <t>02.08.2023 18:58:13</t>
  </si>
  <si>
    <t>02.08.2023 18:58:15</t>
  </si>
  <si>
    <t>02.08.2023 18:58:16</t>
  </si>
  <si>
    <t>02.08.2023 18:58:41</t>
  </si>
  <si>
    <t>02.08.2023 18:58:43</t>
  </si>
  <si>
    <t>02.08.2023 18:58:44</t>
  </si>
  <si>
    <t>02.08.2023 18:58:53</t>
  </si>
  <si>
    <t>02.08.2023 18:58:55</t>
  </si>
  <si>
    <t>02.08.2023 18:58:56</t>
  </si>
  <si>
    <t>02.08.2023 18:58:58</t>
  </si>
  <si>
    <t>02.08.2023 18:59:28</t>
  </si>
  <si>
    <t>02.08.2023 18:59:30</t>
  </si>
  <si>
    <t>02.08.2023 18:59:31</t>
  </si>
  <si>
    <t>02.08.2023 19:00:15</t>
  </si>
  <si>
    <t>02.08.2023 19:00:17</t>
  </si>
  <si>
    <t>02.08.2023 19:00:18</t>
  </si>
  <si>
    <t>02.08.2023 19:00:20</t>
  </si>
  <si>
    <t>02.08.2023 19:00:30</t>
  </si>
  <si>
    <t>02.08.2023 19:00:35</t>
  </si>
  <si>
    <t>02.08.2023 19:00:36</t>
  </si>
  <si>
    <t>02.08.2023 19:00:38</t>
  </si>
  <si>
    <t>02.08.2023 19:01:17</t>
  </si>
  <si>
    <t>02.08.2023 19:01:18</t>
  </si>
  <si>
    <t>02.08.2023 19:01:20</t>
  </si>
  <si>
    <t>02.08.2023 19:01:49</t>
  </si>
  <si>
    <t>02.08.2023 19:01:53</t>
  </si>
  <si>
    <t>02.08.2023 19:01:55</t>
  </si>
  <si>
    <t>02.08.2023 19:01:56</t>
  </si>
  <si>
    <t>02.08.2023 19:02:15</t>
  </si>
  <si>
    <t>02.08.2023 19:02:16</t>
  </si>
  <si>
    <t>02.08.2023 19:02:18</t>
  </si>
  <si>
    <t>02.08.2023 19:02:56</t>
  </si>
  <si>
    <t>02.08.2023 19:03:37</t>
  </si>
  <si>
    <t>02.08.2023 19:03:38</t>
  </si>
  <si>
    <t>02.08.2023 19:03:40</t>
  </si>
  <si>
    <t>02.08.2023 19:03:41</t>
  </si>
  <si>
    <t>02.08.2023 19:04:09</t>
  </si>
  <si>
    <t>02.08.2023 19:04:10</t>
  </si>
  <si>
    <t>02.08.2023 19:04:12</t>
  </si>
  <si>
    <t>02.08.2023 19:04:13</t>
  </si>
  <si>
    <t>02.08.2023 19:05:23</t>
  </si>
  <si>
    <t>02.08.2023 19:05:24</t>
  </si>
  <si>
    <t>02.08.2023 19:05:26</t>
  </si>
  <si>
    <t>02.08.2023 19:05:27</t>
  </si>
  <si>
    <t>02.08.2023 19:06:09</t>
  </si>
  <si>
    <t>02.08.2023 19:06:10</t>
  </si>
  <si>
    <t>02.08.2023 19:06:12</t>
  </si>
  <si>
    <t>02.08.2023 19:06:13</t>
  </si>
  <si>
    <t>02.08.2023 19:07:09</t>
  </si>
  <si>
    <t>02.08.2023 19:07:10</t>
  </si>
  <si>
    <t>02.08.2023 19:08:35</t>
  </si>
  <si>
    <t>02.08.2023 19:08:37</t>
  </si>
  <si>
    <t>02.08.2023 19:08:38</t>
  </si>
  <si>
    <t>02.08.2023 19:08:58</t>
  </si>
  <si>
    <t>02.08.2023 19:08:59</t>
  </si>
  <si>
    <t>02.08.2023 19:09:01</t>
  </si>
  <si>
    <t>02.08.2023 19:09:02</t>
  </si>
  <si>
    <t>02.08.2023 19:09:25</t>
  </si>
  <si>
    <t>02.08.2023 19:09:27</t>
  </si>
  <si>
    <t>02.08.2023 19:09:28</t>
  </si>
  <si>
    <t>02.08.2023 19:09:38</t>
  </si>
  <si>
    <t>02.08.2023 19:09:39</t>
  </si>
  <si>
    <t>02.08.2023 19:09:45</t>
  </si>
  <si>
    <t>02.08.2023 19:09:47</t>
  </si>
  <si>
    <t>02.08.2023 19:09:48</t>
  </si>
  <si>
    <t>02.08.2023 19:09:50</t>
  </si>
  <si>
    <t>02.08.2023 19:10:55</t>
  </si>
  <si>
    <t>02.08.2023 19:10:57</t>
  </si>
  <si>
    <t>02.08.2023 19:10:58</t>
  </si>
  <si>
    <t>02.08.2023 19:11:16</t>
  </si>
  <si>
    <t>02.08.2023 19:11:18</t>
  </si>
  <si>
    <t>02.08.2023 19:11:19</t>
  </si>
  <si>
    <t>02.08.2023 19:11:21</t>
  </si>
  <si>
    <t>02.08.2023 19:11:30</t>
  </si>
  <si>
    <t>02.08.2023 19:11:32</t>
  </si>
  <si>
    <t>02.08.2023 19:12:23</t>
  </si>
  <si>
    <t>02.08.2023 19:12:26</t>
  </si>
  <si>
    <t>02.08.2023 19:12:27</t>
  </si>
  <si>
    <t>02.08.2023 19:12:29</t>
  </si>
  <si>
    <t>02.08.2023 19:12:30</t>
  </si>
  <si>
    <t>02.08.2023 19:12:32</t>
  </si>
  <si>
    <t>02.08.2023 19:13:01</t>
  </si>
  <si>
    <t>02.08.2023 19:13:04</t>
  </si>
  <si>
    <t>02.08.2023 19:13:06</t>
  </si>
  <si>
    <t>02.08.2023 19:13:07</t>
  </si>
  <si>
    <t>02.08.2023 19:13:13</t>
  </si>
  <si>
    <t>02.08.2023 19:13:15</t>
  </si>
  <si>
    <t>02.08.2023 19:13:16</t>
  </si>
  <si>
    <t>02.08.2023 19:13:18</t>
  </si>
  <si>
    <t>02.08.2023 19:13:55</t>
  </si>
  <si>
    <t>02.08.2023 19:13:56</t>
  </si>
  <si>
    <t>02.08.2023 19:13:58</t>
  </si>
  <si>
    <t>02.08.2023 19:13:59</t>
  </si>
  <si>
    <t>02.08.2023 19:14:22</t>
  </si>
  <si>
    <t>02.08.2023 19:14:24</t>
  </si>
  <si>
    <t>02.08.2023 19:14:25</t>
  </si>
  <si>
    <t>02.08.2023 19:14:28</t>
  </si>
  <si>
    <t>02.08.2023 19:14:30</t>
  </si>
  <si>
    <t>02.08.2023 19:14:31</t>
  </si>
  <si>
    <t>02.08.2023 19:14:40</t>
  </si>
  <si>
    <t>02.08.2023 19:14:42</t>
  </si>
  <si>
    <t>02.08.2023 19:14:45</t>
  </si>
  <si>
    <t>02.08.2023 19:14:46</t>
  </si>
  <si>
    <t>02.08.2023 19:15:04</t>
  </si>
  <si>
    <t>02.08.2023 19:15:06</t>
  </si>
  <si>
    <t>02.08.2023 19:15:07</t>
  </si>
  <si>
    <t>02.08.2023 19:15:09</t>
  </si>
  <si>
    <t>02.08.2023 19:15:43</t>
  </si>
  <si>
    <t>02.08.2023 19:15:44</t>
  </si>
  <si>
    <t>02.08.2023 19:15:46</t>
  </si>
  <si>
    <t>02.08.2023 19:15:47</t>
  </si>
  <si>
    <t>02.08.2023 19:15:49</t>
  </si>
  <si>
    <t>02.08.2023 19:15:50</t>
  </si>
  <si>
    <t>02.08.2023 19:15:56</t>
  </si>
  <si>
    <t>02.08.2023 19:15:58</t>
  </si>
  <si>
    <t>02.08.2023 19:15:59</t>
  </si>
  <si>
    <t>02.08.2023 19:17:38</t>
  </si>
  <si>
    <t>02.08.2023 19:17:40</t>
  </si>
  <si>
    <t>02.08.2023 19:17:41</t>
  </si>
  <si>
    <t>02.08.2023 19:18:38</t>
  </si>
  <si>
    <t>02.08.2023 19:18:40</t>
  </si>
  <si>
    <t>02.08.2023 19:18:41</t>
  </si>
  <si>
    <t>02.08.2023 19:18:43</t>
  </si>
  <si>
    <t>02.08.2023 19:19:18</t>
  </si>
  <si>
    <t>02.08.2023 19:19:20</t>
  </si>
  <si>
    <t>02.08.2023 19:20:09</t>
  </si>
  <si>
    <t>02.08.2023 19:20:10</t>
  </si>
  <si>
    <t>02.08.2023 19:20:12</t>
  </si>
  <si>
    <t>02.08.2023 19:20:13</t>
  </si>
  <si>
    <t>02.08.2023 19:20:15</t>
  </si>
  <si>
    <t>02.08.2023 19:20:16</t>
  </si>
  <si>
    <t>02.08.2023 19:20:24</t>
  </si>
  <si>
    <t>02.08.2023 19:20:25</t>
  </si>
  <si>
    <t>02.08.2023 19:20:27</t>
  </si>
  <si>
    <t>02.08.2023 19:20:28</t>
  </si>
  <si>
    <t>02.08.2023 19:20:30</t>
  </si>
  <si>
    <t>02.08.2023 19:20:31</t>
  </si>
  <si>
    <t>02.08.2023 19:20:33</t>
  </si>
  <si>
    <t>02.08.2023 19:20:37</t>
  </si>
  <si>
    <t>02.08.2023 19:20:39</t>
  </si>
  <si>
    <t>02.08.2023 19:20:40</t>
  </si>
  <si>
    <t>02.08.2023 19:20:45</t>
  </si>
  <si>
    <t>02.08.2023 19:20:47</t>
  </si>
  <si>
    <t>02.08.2023 19:20:50</t>
  </si>
  <si>
    <t>02.08.2023 19:20:54</t>
  </si>
  <si>
    <t>02.08.2023 19:20:56</t>
  </si>
  <si>
    <t>02.08.2023 19:20:57</t>
  </si>
  <si>
    <t>02.08.2023 19:21:11</t>
  </si>
  <si>
    <t>02.08.2023 19:21:12</t>
  </si>
  <si>
    <t>02.08.2023 19:21:17</t>
  </si>
  <si>
    <t>02.08.2023 19:21:57</t>
  </si>
  <si>
    <t>02.08.2023 19:22:00</t>
  </si>
  <si>
    <t>02.08.2023 19:22:01</t>
  </si>
  <si>
    <t>02.08.2023 19:22:28</t>
  </si>
  <si>
    <t>02.08.2023 19:22:29</t>
  </si>
  <si>
    <t>02.08.2023 19:24:12</t>
  </si>
  <si>
    <t>02.08.2023 19:24:13</t>
  </si>
  <si>
    <t>02.08.2023 19:24:35</t>
  </si>
  <si>
    <t>02.08.2023 19:24:36</t>
  </si>
  <si>
    <t>02.08.2023 19:24:38</t>
  </si>
  <si>
    <t>02.08.2023 19:24:39</t>
  </si>
  <si>
    <t>02.08.2023 19:24:42</t>
  </si>
  <si>
    <t>02.08.2023 19:24:44</t>
  </si>
  <si>
    <t>02.08.2023 19:24:45</t>
  </si>
  <si>
    <t>02.08.2023 19:26:12</t>
  </si>
  <si>
    <t>02.08.2023 19:26:13</t>
  </si>
  <si>
    <t>02.08.2023 19:26:15</t>
  </si>
  <si>
    <t>02.08.2023 19:28:06</t>
  </si>
  <si>
    <t>02.08.2023 19:28:07</t>
  </si>
  <si>
    <t>02.08.2023 19:28:09</t>
  </si>
  <si>
    <t>02.08.2023 19:28:55</t>
  </si>
  <si>
    <t>02.08.2023 19:28:56</t>
  </si>
  <si>
    <t>02.08.2023 19:29:40</t>
  </si>
  <si>
    <t>02.08.2023 19:29:47</t>
  </si>
  <si>
    <t>02.08.2023 19:29:49</t>
  </si>
  <si>
    <t>02.08.2023 19:29:50</t>
  </si>
  <si>
    <t>02.08.2023 19:30:50</t>
  </si>
  <si>
    <t>02.08.2023 19:30:52</t>
  </si>
  <si>
    <t>02.08.2023 19:32:30</t>
  </si>
  <si>
    <t>02.08.2023 19:32:32</t>
  </si>
  <si>
    <t>02.08.2023 19:33:41</t>
  </si>
  <si>
    <t>02.08.2023 19:33:43</t>
  </si>
  <si>
    <t>02.08.2023 19:33:44</t>
  </si>
  <si>
    <t>02.08.2023 19:33:46</t>
  </si>
  <si>
    <t>02.08.2023 19:33:50</t>
  </si>
  <si>
    <t>02.08.2023 19:34:15</t>
  </si>
  <si>
    <t>02.08.2023 19:34:20</t>
  </si>
  <si>
    <t>02.08.2023 19:34:21</t>
  </si>
  <si>
    <t>02.08.2023 19:34:23</t>
  </si>
  <si>
    <t>02.08.2023 19:34:24</t>
  </si>
  <si>
    <t>02.08.2023 19:35:07</t>
  </si>
  <si>
    <t>02.08.2023 19:35:09</t>
  </si>
  <si>
    <t>02.08.2023 19:35:24</t>
  </si>
  <si>
    <t>02.08.2023 19:35:29</t>
  </si>
  <si>
    <t>02.08.2023 19:36:12</t>
  </si>
  <si>
    <t>02.08.2023 19:36:13</t>
  </si>
  <si>
    <t>02.08.2023 19:36:15</t>
  </si>
  <si>
    <t>02.08.2023 19:37:15</t>
  </si>
  <si>
    <t>02.08.2023 19:37:17</t>
  </si>
  <si>
    <t>02.08.2023 19:37:18</t>
  </si>
  <si>
    <t>02.08.2023 19:37:20</t>
  </si>
  <si>
    <t>02.08.2023 19:37:21</t>
  </si>
  <si>
    <t>02.08.2023 19:37:23</t>
  </si>
  <si>
    <t>02.08.2023 19:37:24</t>
  </si>
  <si>
    <t>02.08.2023 19:37:26</t>
  </si>
  <si>
    <t>02.08.2023 19:37:56</t>
  </si>
  <si>
    <t>02.08.2023 19:37:58</t>
  </si>
  <si>
    <t>02.08.2023 19:38:01</t>
  </si>
  <si>
    <t>02.08.2023 19:38:04</t>
  </si>
  <si>
    <t>02.08.2023 19:38:05</t>
  </si>
  <si>
    <t>02.08.2023 19:38:07</t>
  </si>
  <si>
    <t>02.08.2023 19:38:31</t>
  </si>
  <si>
    <t>02.08.2023 19:38:33</t>
  </si>
  <si>
    <t>02.08.2023 19:38:34</t>
  </si>
  <si>
    <t>02.08.2023 19:38:37</t>
  </si>
  <si>
    <t>02.08.2023 19:38:39</t>
  </si>
  <si>
    <t>02.08.2023 19:38:40</t>
  </si>
  <si>
    <t>02.08.2023 19:38:42</t>
  </si>
  <si>
    <t>02.08.2023 19:40:10</t>
  </si>
  <si>
    <t>02.08.2023 19:40:12</t>
  </si>
  <si>
    <t>02.08.2023 19:40:13</t>
  </si>
  <si>
    <t>02.08.2023 19:41:04</t>
  </si>
  <si>
    <t>02.08.2023 19:41:07</t>
  </si>
  <si>
    <t>02.08.2023 19:41:09</t>
  </si>
  <si>
    <t>02.08.2023 19:41:10</t>
  </si>
  <si>
    <t>02.08.2023 19:41:15</t>
  </si>
  <si>
    <t>02.08.2023 19:41:16</t>
  </si>
  <si>
    <t>02.08.2023 19:41:18</t>
  </si>
  <si>
    <t>02.08.2023 19:41:19</t>
  </si>
  <si>
    <t>02.08.2023 19:41:44</t>
  </si>
  <si>
    <t>02.08.2023 19:41:45</t>
  </si>
  <si>
    <t>02.08.2023 19:41:47</t>
  </si>
  <si>
    <t>02.08.2023 19:41:48</t>
  </si>
  <si>
    <t>02.08.2023 19:41:50</t>
  </si>
  <si>
    <t>02.08.2023 19:42:13</t>
  </si>
  <si>
    <t>02.08.2023 19:42:15</t>
  </si>
  <si>
    <t>02.08.2023 19:42:16</t>
  </si>
  <si>
    <t>02.08.2023 19:42:18</t>
  </si>
  <si>
    <t>02.08.2023 19:42:19</t>
  </si>
  <si>
    <t>02.08.2023 19:42:21</t>
  </si>
  <si>
    <t>02.08.2023 19:42:24</t>
  </si>
  <si>
    <t>02.08.2023 19:42:25</t>
  </si>
  <si>
    <t>02.08.2023 19:42:49</t>
  </si>
  <si>
    <t>02.08.2023 19:42:50</t>
  </si>
  <si>
    <t>02.08.2023 19:42:52</t>
  </si>
  <si>
    <t>02.08.2023 19:42:53</t>
  </si>
  <si>
    <t>02.08.2023 19:42:55</t>
  </si>
  <si>
    <t>02.08.2023 19:42:56</t>
  </si>
  <si>
    <t>02.08.2023 19:42:59</t>
  </si>
  <si>
    <t>02.08.2023 19:43:01</t>
  </si>
  <si>
    <t>02.08.2023 19:43:02</t>
  </si>
  <si>
    <t>02.08.2023 19:43:04</t>
  </si>
  <si>
    <t>02.08.2023 19:43:05</t>
  </si>
  <si>
    <t>02.08.2023 19:45:27</t>
  </si>
  <si>
    <t>02.08.2023 19:45:29</t>
  </si>
  <si>
    <t>02.08.2023 19:45:30</t>
  </si>
  <si>
    <t>02.08.2023 19:45:33</t>
  </si>
  <si>
    <t>02.08.2023 19:45:35</t>
  </si>
  <si>
    <t>02.08.2023 19:45:36</t>
  </si>
  <si>
    <t>02.08.2023 19:45:38</t>
  </si>
  <si>
    <t>02.08.2023 19:45:39</t>
  </si>
  <si>
    <t>02.08.2023 19:45:41</t>
  </si>
  <si>
    <t>02.08.2023 19:45:42</t>
  </si>
  <si>
    <t>02.08.2023 19:45:53</t>
  </si>
  <si>
    <t>02.08.2023 19:45:55</t>
  </si>
  <si>
    <t>02.08.2023 19:45:56</t>
  </si>
  <si>
    <t>02.08.2023 19:46:50</t>
  </si>
  <si>
    <t>02.08.2023 19:46:53</t>
  </si>
  <si>
    <t>02.08.2023 19:46:54</t>
  </si>
  <si>
    <t>02.08.2023 19:46:57</t>
  </si>
  <si>
    <t>02.08.2023 19:46:59</t>
  </si>
  <si>
    <t>02.08.2023 19:47:00</t>
  </si>
  <si>
    <t>02.08.2023 19:47:11</t>
  </si>
  <si>
    <t>02.08.2023 19:47:13</t>
  </si>
  <si>
    <t>02.08.2023 19:47:14</t>
  </si>
  <si>
    <t>02.08.2023 19:47:16</t>
  </si>
  <si>
    <t>02.08.2023 19:47:17</t>
  </si>
  <si>
    <t>02.08.2023 19:47:19</t>
  </si>
  <si>
    <t>02.08.2023 19:47:20</t>
  </si>
  <si>
    <t>02.08.2023 19:47:22</t>
  </si>
  <si>
    <t>02.08.2023 19:47:23</t>
  </si>
  <si>
    <t>02.08.2023 19:47:29</t>
  </si>
  <si>
    <t>02.08.2023 19:47:31</t>
  </si>
  <si>
    <t>02.08.2023 19:47:32</t>
  </si>
  <si>
    <t>02.08.2023 19:47:34</t>
  </si>
  <si>
    <t>02.08.2023 19:47:35</t>
  </si>
  <si>
    <t>02.08.2023 19:47:41</t>
  </si>
  <si>
    <t>02.08.2023 19:49:04</t>
  </si>
  <si>
    <t>02.08.2023 19:49:07</t>
  </si>
  <si>
    <t>02.08.2023 19:49:09</t>
  </si>
  <si>
    <t>02.08.2023 19:49:10</t>
  </si>
  <si>
    <t>02.08.2023 19:49:44</t>
  </si>
  <si>
    <t>02.08.2023 19:49:46</t>
  </si>
  <si>
    <t>02.08.2023 19:49:47</t>
  </si>
  <si>
    <t>02.08.2023 19:50:41</t>
  </si>
  <si>
    <t>02.08.2023 19:50:43</t>
  </si>
  <si>
    <t>02.08.2023 19:50:44</t>
  </si>
  <si>
    <t>02.08.2023 19:51:24</t>
  </si>
  <si>
    <t>02.08.2023 19:51:26</t>
  </si>
  <si>
    <t>02.08.2023 19:51:27</t>
  </si>
  <si>
    <t>02.08.2023 19:51:29</t>
  </si>
  <si>
    <t>02.08.2023 19:52:43</t>
  </si>
  <si>
    <t>02.08.2023 19:52:44</t>
  </si>
  <si>
    <t>02.08.2023 19:52:46</t>
  </si>
  <si>
    <t>02.08.2023 19:52:47</t>
  </si>
  <si>
    <t>02.08.2023 19:54:32</t>
  </si>
  <si>
    <t>02.08.2023 19:54:37</t>
  </si>
  <si>
    <t>02.08.2023 19:54:38</t>
  </si>
  <si>
    <t>02.08.2023 19:54:40</t>
  </si>
  <si>
    <t>02.08.2023 19:55:57</t>
  </si>
  <si>
    <t>02.08.2023 19:55:58</t>
  </si>
  <si>
    <t>02.08.2023 19:56:00</t>
  </si>
  <si>
    <t>02.08.2023 19:56:13</t>
  </si>
  <si>
    <t>02.08.2023 19:56:15</t>
  </si>
  <si>
    <t>02.08.2023 19:56:16</t>
  </si>
  <si>
    <t>02.08.2023 19:57:09</t>
  </si>
  <si>
    <t>02.08.2023 19:57:10</t>
  </si>
  <si>
    <t>02.08.2023 19:57:21</t>
  </si>
  <si>
    <t>02.08.2023 19:57:22</t>
  </si>
  <si>
    <t>02.08.2023 19:57:36</t>
  </si>
  <si>
    <t>02.08.2023 19:57:38</t>
  </si>
  <si>
    <t>02.08.2023 20:00:35</t>
  </si>
  <si>
    <t>02.08.2023 20:00:37</t>
  </si>
  <si>
    <t>02.08.2023 20:02:01</t>
  </si>
  <si>
    <t>02.08.2023 20:02:03</t>
  </si>
  <si>
    <t>02.08.2023 20:02:04</t>
  </si>
  <si>
    <t>02.08.2023 20:02:06</t>
  </si>
  <si>
    <t>02.08.2023 20:03:16</t>
  </si>
  <si>
    <t>02.08.2023 20:03:18</t>
  </si>
  <si>
    <t>02.08.2023 20:04:01</t>
  </si>
  <si>
    <t>02.08.2023 20:04:13</t>
  </si>
  <si>
    <t>02.08.2023 20:04:15</t>
  </si>
  <si>
    <t>02.08.2023 20:04:38</t>
  </si>
  <si>
    <t>02.08.2023 20:04:39</t>
  </si>
  <si>
    <t>02.08.2023 20:04:41</t>
  </si>
  <si>
    <t>02.08.2023 20:04:48</t>
  </si>
  <si>
    <t>02.08.2023 20:04:50</t>
  </si>
  <si>
    <t>02.08.2023 20:04:51</t>
  </si>
  <si>
    <t>02.08.2023 20:04:53</t>
  </si>
  <si>
    <t>02.08.2023 20:05:09</t>
  </si>
  <si>
    <t>02.08.2023 20:05:10</t>
  </si>
  <si>
    <t>02.08.2023 20:08:52</t>
  </si>
  <si>
    <t>02.08.2023 20:08:54</t>
  </si>
  <si>
    <t>02.08.2023 20:08:55</t>
  </si>
  <si>
    <t>02.08.2023 20:08:57</t>
  </si>
  <si>
    <t>02.08.2023 20:11:37</t>
  </si>
  <si>
    <t>02.08.2023 20:11:38</t>
  </si>
  <si>
    <t>02.08.2023 20:11:40</t>
  </si>
  <si>
    <t>02.08.2023 20:12:20</t>
  </si>
  <si>
    <t>02.08.2023 20:12:21</t>
  </si>
  <si>
    <t>02.08.2023 20:12:23</t>
  </si>
  <si>
    <t>02.08.2023 20:12:58</t>
  </si>
  <si>
    <t>02.08.2023 20:12:59</t>
  </si>
  <si>
    <t>02.08.2023 20:13:01</t>
  </si>
  <si>
    <t>02.08.2023 20:13:02</t>
  </si>
  <si>
    <t>02.08.2023 20:13:04</t>
  </si>
  <si>
    <t>02.08.2023 20:13:18</t>
  </si>
  <si>
    <t>02.08.2023 20:13:19</t>
  </si>
  <si>
    <t>02.08.2023 20:13:21</t>
  </si>
  <si>
    <t>02.08.2023 20:14:10</t>
  </si>
  <si>
    <t>02.08.2023 20:14:12</t>
  </si>
  <si>
    <t>02.08.2023 20:14:13</t>
  </si>
  <si>
    <t>02.08.2023 20:14:15</t>
  </si>
  <si>
    <t>02.08.2023 20:14:16</t>
  </si>
  <si>
    <t>02.08.2023 20:14:18</t>
  </si>
  <si>
    <t>02.08.2023 20:14:19</t>
  </si>
  <si>
    <t>02.08.2023 20:15:32</t>
  </si>
  <si>
    <t>02.08.2023 20:17:18</t>
  </si>
  <si>
    <t>02.08.2023 20:17:20</t>
  </si>
  <si>
    <t>02.08.2023 20:17:21</t>
  </si>
  <si>
    <t>02.08.2023 20:17:23</t>
  </si>
  <si>
    <t>02.08.2023 20:17:24</t>
  </si>
  <si>
    <t>02.08.2023 20:17:32</t>
  </si>
  <si>
    <t>02.08.2023 20:17:33</t>
  </si>
  <si>
    <t>02.08.2023 20:18:00</t>
  </si>
  <si>
    <t>02.08.2023 20:18:03</t>
  </si>
  <si>
    <t>02.08.2023 20:18:04</t>
  </si>
  <si>
    <t>02.08.2023 20:18:06</t>
  </si>
  <si>
    <t>02.08.2023 20:18:07</t>
  </si>
  <si>
    <t>02.08.2023 20:19:12</t>
  </si>
  <si>
    <t>02.08.2023 20:19:35</t>
  </si>
  <si>
    <t>02.08.2023 20:20:44</t>
  </si>
  <si>
    <t>02.08.2023 20:20:46</t>
  </si>
  <si>
    <t>02.08.2023 20:20:47</t>
  </si>
  <si>
    <t>02.08.2023 20:20:49</t>
  </si>
  <si>
    <t>02.08.2023 20:22:01</t>
  </si>
  <si>
    <t>02.08.2023 20:22:03</t>
  </si>
  <si>
    <t>02.08.2023 20:22:04</t>
  </si>
  <si>
    <t>02.08.2023 20:22:15</t>
  </si>
  <si>
    <t>02.08.2023 20:22:16</t>
  </si>
  <si>
    <t>02.08.2023 20:23:27</t>
  </si>
  <si>
    <t>02.08.2023 20:23:29</t>
  </si>
  <si>
    <t>02.08.2023 20:23:30</t>
  </si>
  <si>
    <t>02.08.2023 20:23:32</t>
  </si>
  <si>
    <t>02.08.2023 20:24:41</t>
  </si>
  <si>
    <t>02.08.2023 20:24:44</t>
  </si>
  <si>
    <t>02.08.2023 20:24:46</t>
  </si>
  <si>
    <t>02.08.2023 20:24:47</t>
  </si>
  <si>
    <t>02.08.2023 20:25:04</t>
  </si>
  <si>
    <t>02.08.2023 20:25:06</t>
  </si>
  <si>
    <t>02.08.2023 20:25:07</t>
  </si>
  <si>
    <t>02.08.2023 20:25:09</t>
  </si>
  <si>
    <t>02.08.2023 20:25:15</t>
  </si>
  <si>
    <t>02.08.2023 20:25:16</t>
  </si>
  <si>
    <t>02.08.2023 20:25:18</t>
  </si>
  <si>
    <t>02.08.2023 20:25:28</t>
  </si>
  <si>
    <t>02.08.2023 20:25:30</t>
  </si>
  <si>
    <t>02.08.2023 20:25:31</t>
  </si>
  <si>
    <t>02.08.2023 20:25:33</t>
  </si>
  <si>
    <t>02.08.2023 20:25:34</t>
  </si>
  <si>
    <t>02.08.2023 20:26:52</t>
  </si>
  <si>
    <t>02.08.2023 20:26:54</t>
  </si>
  <si>
    <t>02.08.2023 20:27:49</t>
  </si>
  <si>
    <t>02.08.2023 20:27:50</t>
  </si>
  <si>
    <t>02.08.2023 20:27:52</t>
  </si>
  <si>
    <t>02.08.2023 20:28:57</t>
  </si>
  <si>
    <t>02.08.2023 20:28:58</t>
  </si>
  <si>
    <t>02.08.2023 20:29:00</t>
  </si>
  <si>
    <t>02.08.2023 20:29:04</t>
  </si>
  <si>
    <t>02.08.2023 20:29:06</t>
  </si>
  <si>
    <t>02.08.2023 20:29:07</t>
  </si>
  <si>
    <t>02.08.2023 20:29:09</t>
  </si>
  <si>
    <t>02.08.2023 20:29:27</t>
  </si>
  <si>
    <t>02.08.2023 20:29:28</t>
  </si>
  <si>
    <t>02.08.2023 20:29:30</t>
  </si>
  <si>
    <t>02.08.2023 20:29:42</t>
  </si>
  <si>
    <t>02.08.2023 20:29:44</t>
  </si>
  <si>
    <t>02.08.2023 20:29:45</t>
  </si>
  <si>
    <t>02.08.2023 20:30:23</t>
  </si>
  <si>
    <t>02.08.2023 20:30:24</t>
  </si>
  <si>
    <t>02.08.2023 20:30:26</t>
  </si>
  <si>
    <t>02.08.2023 20:30:27</t>
  </si>
  <si>
    <t>02.08.2023 20:30:55</t>
  </si>
  <si>
    <t>02.08.2023 20:30:56</t>
  </si>
  <si>
    <t>02.08.2023 20:31:10</t>
  </si>
  <si>
    <t>02.08.2023 20:31:12</t>
  </si>
  <si>
    <t>02.08.2023 20:31:13</t>
  </si>
  <si>
    <t>02.08.2023 20:31:16</t>
  </si>
  <si>
    <t>02.08.2023 20:31:21</t>
  </si>
  <si>
    <t>02.08.2023 20:31:24</t>
  </si>
  <si>
    <t>02.08.2023 20:32:55</t>
  </si>
  <si>
    <t>02.08.2023 20:32:57</t>
  </si>
  <si>
    <t>02.08.2023 20:33:00</t>
  </si>
  <si>
    <t>02.08.2023 20:35:13</t>
  </si>
  <si>
    <t>02.08.2023 20:35:15</t>
  </si>
  <si>
    <t>02.08.2023 20:35:55</t>
  </si>
  <si>
    <t>02.08.2023 20:35:58</t>
  </si>
  <si>
    <t>02.08.2023 20:36:01</t>
  </si>
  <si>
    <t>02.08.2023 20:36:03</t>
  </si>
  <si>
    <t>02.08.2023 20:36:27</t>
  </si>
  <si>
    <t>02.08.2023 20:36:29</t>
  </si>
  <si>
    <t>02.08.2023 20:36:30</t>
  </si>
  <si>
    <t>02.08.2023 20:39:29</t>
  </si>
  <si>
    <t>02.08.2023 20:39:30</t>
  </si>
  <si>
    <t>02.08.2023 20:39:32</t>
  </si>
  <si>
    <t>02.08.2023 20:39:33</t>
  </si>
  <si>
    <t>02.08.2023 20:40:37</t>
  </si>
  <si>
    <t>02.08.2023 20:40:38</t>
  </si>
  <si>
    <t>02.08.2023 20:40:40</t>
  </si>
  <si>
    <t>02.08.2023 20:40:41</t>
  </si>
  <si>
    <t>02.08.2023 20:41:34</t>
  </si>
  <si>
    <t>02.08.2023 20:41:35</t>
  </si>
  <si>
    <t>02.08.2023 20:41:37</t>
  </si>
  <si>
    <t>02.08.2023 20:42:21</t>
  </si>
  <si>
    <t>02.08.2023 20:44:15</t>
  </si>
  <si>
    <t>02.08.2023 20:44:17</t>
  </si>
  <si>
    <t>02.08.2023 20:44:18</t>
  </si>
  <si>
    <t>02.08.2023 20:47:24</t>
  </si>
  <si>
    <t>02.08.2023 20:47:26</t>
  </si>
  <si>
    <t>02.08.2023 20:47:27</t>
  </si>
  <si>
    <t>02.08.2023 20:47:29</t>
  </si>
  <si>
    <t>02.08.2023 20:47:36</t>
  </si>
  <si>
    <t>02.08.2023 20:47:38</t>
  </si>
  <si>
    <t>02.08.2023 20:47:39</t>
  </si>
  <si>
    <t>02.08.2023 20:48:44</t>
  </si>
  <si>
    <t>02.08.2023 20:48:46</t>
  </si>
  <si>
    <t>02.08.2023 20:50:23</t>
  </si>
  <si>
    <t>02.08.2023 20:50:24</t>
  </si>
  <si>
    <t>02.08.2023 20:51:57</t>
  </si>
  <si>
    <t>02.08.2023 20:51:58</t>
  </si>
  <si>
    <t>02.08.2023 20:56:50</t>
  </si>
  <si>
    <t>02.08.2023 20:56:52</t>
  </si>
  <si>
    <t>02.08.2023 20:56:53</t>
  </si>
  <si>
    <t>02.08.2023 20:56:55</t>
  </si>
  <si>
    <t>02.08.2023 20:57:07</t>
  </si>
  <si>
    <t>02.08.2023 20:57:09</t>
  </si>
  <si>
    <t>02.08.2023 20:58:07</t>
  </si>
  <si>
    <t>02.08.2023 20:58:09</t>
  </si>
  <si>
    <t>02.08.2023 20:58:10</t>
  </si>
  <si>
    <t>02.08.2023 20:58:36</t>
  </si>
  <si>
    <t>02.08.2023 20:58:38</t>
  </si>
  <si>
    <t>02.08.2023 20:58:39</t>
  </si>
  <si>
    <t>02.08.2023 20:58:41</t>
  </si>
  <si>
    <t>02.08.2023 20:58:42</t>
  </si>
  <si>
    <t>02.08.2023 20:59:37</t>
  </si>
  <si>
    <t>02.08.2023 20:59:38</t>
  </si>
  <si>
    <t>02.08.2023 20:59:40</t>
  </si>
  <si>
    <t>02.08.2023 20:59:41</t>
  </si>
  <si>
    <t>02.08.2023 20:59:52</t>
  </si>
  <si>
    <t>02.08.2023 20:59:55</t>
  </si>
  <si>
    <t>02.08.2023 20:59:56</t>
  </si>
  <si>
    <t>02.08.2023 20:59:58</t>
  </si>
  <si>
    <t>02.08.2023 21:00:07</t>
  </si>
  <si>
    <t>02.08.2023 21:00:08</t>
  </si>
  <si>
    <t>02.08.2023 21:00:10</t>
  </si>
  <si>
    <t>02.08.2023 21:00:36</t>
  </si>
  <si>
    <t>02.08.2023 21:00:39</t>
  </si>
  <si>
    <t>02.08.2023 21:00:41</t>
  </si>
  <si>
    <t>02.08.2023 21:01:26</t>
  </si>
  <si>
    <t>02.08.2023 21:01:27</t>
  </si>
  <si>
    <t>02.08.2023 21:01:29</t>
  </si>
  <si>
    <t>02.08.2023 21:01:30</t>
  </si>
  <si>
    <t>02.08.2023 21:02:38</t>
  </si>
  <si>
    <t>02.08.2023 21:02:40</t>
  </si>
  <si>
    <t>02.08.2023 21:02:41</t>
  </si>
  <si>
    <t>02.08.2023 21:04:21</t>
  </si>
  <si>
    <t>02.08.2023 21:04:23</t>
  </si>
  <si>
    <t>02.08.2023 21:04:33</t>
  </si>
  <si>
    <t>02.08.2023 21:04:35</t>
  </si>
  <si>
    <t>02.08.2023 21:04:36</t>
  </si>
  <si>
    <t>02.08.2023 21:04:49</t>
  </si>
  <si>
    <t>02.08.2023 21:04:50</t>
  </si>
  <si>
    <t>02.08.2023 21:04:52</t>
  </si>
  <si>
    <t>02.08.2023 21:05:13</t>
  </si>
  <si>
    <t>02.08.2023 21:05:15</t>
  </si>
  <si>
    <t>02.08.2023 21:05:16</t>
  </si>
  <si>
    <t>02.08.2023 21:06:35</t>
  </si>
  <si>
    <t>02.08.2023 21:06:37</t>
  </si>
  <si>
    <t>02.08.2023 21:06:38</t>
  </si>
  <si>
    <t>02.08.2023 21:06:40</t>
  </si>
  <si>
    <t>02.08.2023 21:06:41</t>
  </si>
  <si>
    <t>02.08.2023 21:06:43</t>
  </si>
  <si>
    <t>02.08.2023 21:06:46</t>
  </si>
  <si>
    <t>02.08.2023 21:06:47</t>
  </si>
  <si>
    <t>02.08.2023 21:06:49</t>
  </si>
  <si>
    <t>02.08.2023 21:07:44</t>
  </si>
  <si>
    <t>02.08.2023 21:08:41</t>
  </si>
  <si>
    <t>02.08.2023 21:08:43</t>
  </si>
  <si>
    <t>02.08.2023 21:08:44</t>
  </si>
  <si>
    <t>02.08.2023 21:08:46</t>
  </si>
  <si>
    <t>02.08.2023 21:08:47</t>
  </si>
  <si>
    <t>02.08.2023 21:10:52</t>
  </si>
  <si>
    <t>02.08.2023 21:10:54</t>
  </si>
  <si>
    <t>02.08.2023 21:11:49</t>
  </si>
  <si>
    <t>02.08.2023 21:11:50</t>
  </si>
  <si>
    <t>02.08.2023 21:11:52</t>
  </si>
  <si>
    <t>02.08.2023 21:14:32</t>
  </si>
  <si>
    <t>02.08.2023 21:14:33</t>
  </si>
  <si>
    <t>02.08.2023 21:15:37</t>
  </si>
  <si>
    <t>02.08.2023 21:15:40</t>
  </si>
  <si>
    <t>02.08.2023 21:15:41</t>
  </si>
  <si>
    <t>02.08.2023 21:15:43</t>
  </si>
  <si>
    <t>02.08.2023 21:16:57</t>
  </si>
  <si>
    <t>02.08.2023 21:16:58</t>
  </si>
  <si>
    <t>02.08.2023 21:17:00</t>
  </si>
  <si>
    <t>02.08.2023 21:17:01</t>
  </si>
  <si>
    <t>02.08.2023 21:17:03</t>
  </si>
  <si>
    <t>02.08.2023 21:19:54</t>
  </si>
  <si>
    <t>02.08.2023 21:19:55</t>
  </si>
  <si>
    <t>02.08.2023 21:19:57</t>
  </si>
  <si>
    <t>02.08.2023 21:19:58</t>
  </si>
  <si>
    <t>02.08.2023 21:20:00</t>
  </si>
  <si>
    <t>02.08.2023 21:20:43</t>
  </si>
  <si>
    <t>02.08.2023 21:20:44</t>
  </si>
  <si>
    <t>02.08.2023 21:20:46</t>
  </si>
  <si>
    <t>02.08.2023 21:20:59</t>
  </si>
  <si>
    <t>02.08.2023 21:21:01</t>
  </si>
  <si>
    <t>02.08.2023 21:21:07</t>
  </si>
  <si>
    <t>02.08.2023 21:21:08</t>
  </si>
  <si>
    <t>02.08.2023 21:21:10</t>
  </si>
  <si>
    <t>02.08.2023 21:24:43</t>
  </si>
  <si>
    <t>02.08.2023 21:24:44</t>
  </si>
  <si>
    <t>02.08.2023 21:24:46</t>
  </si>
  <si>
    <t>02.08.2023 21:24:47</t>
  </si>
  <si>
    <t>02.08.2023 21:24:49</t>
  </si>
  <si>
    <t>02.08.2023 21:26:18</t>
  </si>
  <si>
    <t>02.08.2023 21:26:21</t>
  </si>
  <si>
    <t>02.08.2023 21:26:23</t>
  </si>
  <si>
    <t>02.08.2023 21:26:24</t>
  </si>
  <si>
    <t>02.08.2023 21:26:26</t>
  </si>
  <si>
    <t>02.08.2023 21:27:29</t>
  </si>
  <si>
    <t>02.08.2023 21:27:30</t>
  </si>
  <si>
    <t>02.08.2023 21:28:27</t>
  </si>
  <si>
    <t>02.08.2023 21:28:29</t>
  </si>
  <si>
    <t>02.08.2023 21:28:32</t>
  </si>
  <si>
    <t>02.08.2023 21:28:33</t>
  </si>
  <si>
    <t>02.08.2023 21:28:35</t>
  </si>
  <si>
    <t>02.08.2023 21:28:38</t>
  </si>
  <si>
    <t>02.08.2023 21:30:41</t>
  </si>
  <si>
    <t>02.08.2023 21:30:43</t>
  </si>
  <si>
    <t>02.08.2023 21:30:44</t>
  </si>
  <si>
    <t>02.08.2023 21:34:24</t>
  </si>
  <si>
    <t>02.08.2023 21:34:26</t>
  </si>
  <si>
    <t>02.08.2023 21:38:03</t>
  </si>
  <si>
    <t>02.08.2023 21:38:04</t>
  </si>
  <si>
    <t>02.08.2023 21:38:06</t>
  </si>
  <si>
    <t>02.08.2023 21:38:32</t>
  </si>
  <si>
    <t>02.08.2023 21:38:35</t>
  </si>
  <si>
    <t>02.08.2023 21:38:36</t>
  </si>
  <si>
    <t>02.08.2023 21:38:38</t>
  </si>
  <si>
    <t>02.08.2023 21:38:39</t>
  </si>
  <si>
    <t>02.08.2023 21:39:03</t>
  </si>
  <si>
    <t>02.08.2023 21:39:06</t>
  </si>
  <si>
    <t>02.08.2023 21:39:07</t>
  </si>
  <si>
    <t>02.08.2023 21:39:09</t>
  </si>
  <si>
    <t>02.08.2023 21:42:34</t>
  </si>
  <si>
    <t>02.08.2023 21:42:35</t>
  </si>
  <si>
    <t>02.08.2023 21:42:37</t>
  </si>
  <si>
    <t>02.08.2023 21:42:38</t>
  </si>
  <si>
    <t>02.08.2023 21:42:40</t>
  </si>
  <si>
    <t>02.08.2023 21:42:41</t>
  </si>
  <si>
    <t>02.08.2023 21:42:43</t>
  </si>
  <si>
    <t>02.08.2023 21:42:55</t>
  </si>
  <si>
    <t>02.08.2023 21:42:56</t>
  </si>
  <si>
    <t>02.08.2023 21:42:58</t>
  </si>
  <si>
    <t>02.08.2023 21:42:59</t>
  </si>
  <si>
    <t>02.08.2023 21:43:59</t>
  </si>
  <si>
    <t>02.08.2023 21:44:01</t>
  </si>
  <si>
    <t>02.08.2023 21:44:02</t>
  </si>
  <si>
    <t>02.08.2023 21:44:04</t>
  </si>
  <si>
    <t>02.08.2023 21:45:17</t>
  </si>
  <si>
    <t>02.08.2023 21:45:18</t>
  </si>
  <si>
    <t>02.08.2023 21:45:20</t>
  </si>
  <si>
    <t>02.08.2023 21:45:21</t>
  </si>
  <si>
    <t>02.08.2023 21:45:36</t>
  </si>
  <si>
    <t>02.08.2023 21:45:38</t>
  </si>
  <si>
    <t>02.08.2023 21:45:39</t>
  </si>
  <si>
    <t>02.08.2023 21:45:44</t>
  </si>
  <si>
    <t>02.08.2023 21:45:45</t>
  </si>
  <si>
    <t>02.08.2023 21:45:47</t>
  </si>
  <si>
    <t>02.08.2023 21:47:49</t>
  </si>
  <si>
    <t>02.08.2023 21:47:50</t>
  </si>
  <si>
    <t>02.08.2023 21:47:52</t>
  </si>
  <si>
    <t>02.08.2023 21:47:53</t>
  </si>
  <si>
    <t>02.08.2023 21:49:26</t>
  </si>
  <si>
    <t>02.08.2023 21:49:27</t>
  </si>
  <si>
    <t>02.08.2023 21:49:52</t>
  </si>
  <si>
    <t>02.08.2023 21:49:53</t>
  </si>
  <si>
    <t>02.08.2023 21:49:58</t>
  </si>
  <si>
    <t>02.08.2023 21:49:59</t>
  </si>
  <si>
    <t>02.08.2023 21:50:01</t>
  </si>
  <si>
    <t>02.08.2023 21:50:29</t>
  </si>
  <si>
    <t>02.08.2023 21:50:30</t>
  </si>
  <si>
    <t>02.08.2023 21:50:32</t>
  </si>
  <si>
    <t>02.08.2023 21:50:33</t>
  </si>
  <si>
    <t>02.08.2023 21:50:39</t>
  </si>
  <si>
    <t>02.08.2023 21:50:41</t>
  </si>
  <si>
    <t>02.08.2023 21:50:42</t>
  </si>
  <si>
    <t>02.08.2023 21:51:12</t>
  </si>
  <si>
    <t>02.08.2023 21:51:15</t>
  </si>
  <si>
    <t>02.08.2023 21:51:16</t>
  </si>
  <si>
    <t>02.08.2023 21:51:18</t>
  </si>
  <si>
    <t>02.08.2023 21:51:19</t>
  </si>
  <si>
    <t>02.08.2023 21:51:56</t>
  </si>
  <si>
    <t>02.08.2023 21:51:58</t>
  </si>
  <si>
    <t>02.08.2023 21:51:59</t>
  </si>
  <si>
    <t>02.08.2023 21:52:30</t>
  </si>
  <si>
    <t>02.08.2023 21:52:32</t>
  </si>
  <si>
    <t>02.08.2023 21:54:44</t>
  </si>
  <si>
    <t>02.08.2023 21:54:49</t>
  </si>
  <si>
    <t>02.08.2023 21:54:50</t>
  </si>
  <si>
    <t>02.08.2023 21:54:52</t>
  </si>
  <si>
    <t>02.08.2023 21:54:53</t>
  </si>
  <si>
    <t>02.08.2023 21:55:55</t>
  </si>
  <si>
    <t>02.08.2023 21:55:57</t>
  </si>
  <si>
    <t>02.08.2023 21:55:58</t>
  </si>
  <si>
    <t>02.08.2023 21:56:00</t>
  </si>
  <si>
    <t>02.08.2023 21:56:01</t>
  </si>
  <si>
    <t>02.08.2023 21:56:13</t>
  </si>
  <si>
    <t>02.08.2023 21:56:15</t>
  </si>
  <si>
    <t>02.08.2023 21:56:16</t>
  </si>
  <si>
    <t>02.08.2023 21:56:18</t>
  </si>
  <si>
    <t>02.08.2023 21:59:00</t>
  </si>
  <si>
    <t>02.08.2023 21:59:03</t>
  </si>
  <si>
    <t>02.08.2023 21:59:04</t>
  </si>
  <si>
    <t>02.08.2023 21:59:06</t>
  </si>
  <si>
    <t>02.08.2023 21:59:07</t>
  </si>
  <si>
    <t>02.08.2023 21:59:29</t>
  </si>
  <si>
    <t>02.08.2023 21:59:30</t>
  </si>
  <si>
    <t>02.08.2023 21:59:32</t>
  </si>
  <si>
    <t>02.08.2023 21:59:33</t>
  </si>
  <si>
    <t>02.08.2023 21:59:55</t>
  </si>
  <si>
    <t>02.08.2023 21:59:56</t>
  </si>
  <si>
    <t>02.08.2023 21:59:58</t>
  </si>
  <si>
    <t>02.08.2023 21:59:59</t>
  </si>
  <si>
    <t>02.08.2023 22:00:11</t>
  </si>
  <si>
    <t>02.08.2023 22:00:19</t>
  </si>
  <si>
    <t>02.08.2023 22:00:22</t>
  </si>
  <si>
    <t>02.08.2023 22:00:30</t>
  </si>
  <si>
    <t>02.08.2023 22:00:48</t>
  </si>
  <si>
    <t>02.08.2023 22:00:50</t>
  </si>
  <si>
    <t>02.08.2023 22:02:20</t>
  </si>
  <si>
    <t>02.08.2023 22:02:21</t>
  </si>
  <si>
    <t>02.08.2023 22:02:23</t>
  </si>
  <si>
    <t>02.08.2023 22:03:30</t>
  </si>
  <si>
    <t>02.08.2023 22:03:33</t>
  </si>
  <si>
    <t>02.08.2023 22:03:35</t>
  </si>
  <si>
    <t>02.08.2023 22:03:36</t>
  </si>
  <si>
    <t>02.08.2023 22:03:38</t>
  </si>
  <si>
    <t>02.08.2023 22:04:49</t>
  </si>
  <si>
    <t>02.08.2023 22:04:50</t>
  </si>
  <si>
    <t>02.08.2023 22:04:52</t>
  </si>
  <si>
    <t>02.08.2023 22:04:53</t>
  </si>
  <si>
    <t>02.08.2023 22:17:13</t>
  </si>
  <si>
    <t>02.08.2023 22:17:15</t>
  </si>
  <si>
    <t>02.08.2023 22:17:16</t>
  </si>
  <si>
    <t>02.08.2023 22:20:30</t>
  </si>
  <si>
    <t>02.08.2023 22:20:33</t>
  </si>
  <si>
    <t>02.08.2023 22:20:35</t>
  </si>
  <si>
    <t>02.08.2023 22:21:15</t>
  </si>
  <si>
    <t>02.08.2023 22:21:16</t>
  </si>
  <si>
    <t>02.08.2023 22:21:18</t>
  </si>
  <si>
    <t>02.08.2023 22:22:35</t>
  </si>
  <si>
    <t>02.08.2023 22:22:37</t>
  </si>
  <si>
    <t>02.08.2023 22:22:44</t>
  </si>
  <si>
    <t>02.08.2023 22:22:47</t>
  </si>
  <si>
    <t>02.08.2023 22:22:49</t>
  </si>
  <si>
    <t>02.08.2023 22:22:50</t>
  </si>
  <si>
    <t>02.08.2023 22:25:13</t>
  </si>
  <si>
    <t>02.08.2023 22:25:15</t>
  </si>
  <si>
    <t>02.08.2023 22:25:16</t>
  </si>
  <si>
    <t>02.08.2023 22:25:18</t>
  </si>
  <si>
    <t>02.08.2023 22:25:20</t>
  </si>
  <si>
    <t>02.08.2023 22:25:21</t>
  </si>
  <si>
    <t>02.08.2023 22:25:22</t>
  </si>
  <si>
    <t>02.08.2023 22:25:24</t>
  </si>
  <si>
    <t>02.08.2023 22:29:46</t>
  </si>
  <si>
    <t>02.08.2023 22:29:47</t>
  </si>
  <si>
    <t>02.08.2023 22:29:52</t>
  </si>
  <si>
    <t>02.08.2023 22:29:55</t>
  </si>
  <si>
    <t>02.08.2023 22:30:09</t>
  </si>
  <si>
    <t>02.08.2023 22:31:30</t>
  </si>
  <si>
    <t>02.08.2023 22:31:32</t>
  </si>
  <si>
    <t>02.08.2023 22:31:33</t>
  </si>
  <si>
    <t>02.08.2023 22:31:35</t>
  </si>
  <si>
    <t>02.08.2023 22:38:57</t>
  </si>
  <si>
    <t>02.08.2023 22:38:58</t>
  </si>
  <si>
    <t>02.08.2023 22:39:00</t>
  </si>
  <si>
    <t>02.08.2023 22:39:01</t>
  </si>
  <si>
    <t>02.08.2023 22:39:06</t>
  </si>
  <si>
    <t>02.08.2023 22:39:07</t>
  </si>
  <si>
    <t>02.08.2023 22:39:33</t>
  </si>
  <si>
    <t>02.08.2023 22:39:35</t>
  </si>
  <si>
    <t>02.08.2023 22:39:36</t>
  </si>
  <si>
    <t>02.08.2023 22:39:38</t>
  </si>
  <si>
    <t>02.08.2023 22:40:26</t>
  </si>
  <si>
    <t>02.08.2023 22:40:27</t>
  </si>
  <si>
    <t>02.08.2023 22:40:29</t>
  </si>
  <si>
    <t>02.08.2023 22:40:43</t>
  </si>
  <si>
    <t>02.08.2023 22:40:44</t>
  </si>
  <si>
    <t>02.08.2023 22:40:46</t>
  </si>
  <si>
    <t>02.08.2023 22:40:47</t>
  </si>
  <si>
    <t>02.08.2023 22:40:49</t>
  </si>
  <si>
    <t>02.08.2023 22:40:52</t>
  </si>
  <si>
    <t>02.08.2023 22:40:53</t>
  </si>
  <si>
    <t>02.08.2023 22:40:55</t>
  </si>
  <si>
    <t>02.08.2023 22:42:38</t>
  </si>
  <si>
    <t>02.08.2023 22:42:40</t>
  </si>
  <si>
    <t>02.08.2023 22:42:41</t>
  </si>
  <si>
    <t>02.08.2023 22:42:43</t>
  </si>
  <si>
    <t>02.08.2023 22:42:44</t>
  </si>
  <si>
    <t>02.08.2023 22:45:44</t>
  </si>
  <si>
    <t>02.08.2023 22:45:46</t>
  </si>
  <si>
    <t>02.08.2023 22:45:47</t>
  </si>
  <si>
    <t>02.08.2023 22:45:53</t>
  </si>
  <si>
    <t>02.08.2023 22:45:55</t>
  </si>
  <si>
    <t>02.08.2023 22:45:56</t>
  </si>
  <si>
    <t>02.08.2023 22:48:26</t>
  </si>
  <si>
    <t>02.08.2023 22:48:27</t>
  </si>
  <si>
    <t>02.08.2023 22:48:29</t>
  </si>
  <si>
    <t>02.08.2023 22:48:30</t>
  </si>
  <si>
    <t>02.08.2023 22:52:00</t>
  </si>
  <si>
    <t>02.08.2023 22:52:01</t>
  </si>
  <si>
    <t>02.08.2023 22:52:03</t>
  </si>
  <si>
    <t>02.08.2023 22:52:04</t>
  </si>
  <si>
    <t>02.08.2023 22:57:21</t>
  </si>
  <si>
    <t>02.08.2023 22:57:23</t>
  </si>
  <si>
    <t>02.08.2023 22:57:24</t>
  </si>
  <si>
    <t>02.08.2023 22:57:26</t>
  </si>
  <si>
    <t>02.08.2023 22:57:49</t>
  </si>
  <si>
    <t>02.08.2023 22:57:50</t>
  </si>
  <si>
    <t>02.08.2023 22:57:52</t>
  </si>
  <si>
    <t>02.08.2023 22:58:43</t>
  </si>
  <si>
    <t>02.08.2023 22:58:44</t>
  </si>
  <si>
    <t>02.08.2023 22:59:12</t>
  </si>
  <si>
    <t>02.08.2023 22:59:13</t>
  </si>
  <si>
    <t>02.08.2023 22:59:15</t>
  </si>
  <si>
    <t>02.08.2023 22:59:16</t>
  </si>
  <si>
    <t>02.08.2023 23:03:30</t>
  </si>
  <si>
    <t>02.08.2023 23:03:32</t>
  </si>
  <si>
    <t>02.08.2023 23:03:33</t>
  </si>
  <si>
    <t>02.08.2023 23:03:35</t>
  </si>
  <si>
    <t>02.08.2023 23:03:36</t>
  </si>
  <si>
    <t>02.08.2023 23:03:38</t>
  </si>
  <si>
    <t>02.08.2023 23:04:03</t>
  </si>
  <si>
    <t>02.08.2023 23:04:04</t>
  </si>
  <si>
    <t>02.08.2023 23:04:06</t>
  </si>
  <si>
    <t>02.08.2023 23:05:01</t>
  </si>
  <si>
    <t>02.08.2023 23:05:03</t>
  </si>
  <si>
    <t>02.08.2023 23:05:04</t>
  </si>
  <si>
    <t>02.08.2023 23:06:24</t>
  </si>
  <si>
    <t>02.08.2023 23:06:26</t>
  </si>
  <si>
    <t>02.08.2023 23:06:27</t>
  </si>
  <si>
    <t>02.08.2023 23:07:40</t>
  </si>
  <si>
    <t>02.08.2023 23:08:03</t>
  </si>
  <si>
    <t>02.08.2023 23:08:04</t>
  </si>
  <si>
    <t>02.08.2023 23:08:06</t>
  </si>
  <si>
    <t>02.08.2023 23:08:07</t>
  </si>
  <si>
    <t>02.08.2023 23:13:40</t>
  </si>
  <si>
    <t>02.08.2023 23:13:41</t>
  </si>
  <si>
    <t>02.08.2023 23:13:43</t>
  </si>
  <si>
    <t>02.08.2023 23:13:44</t>
  </si>
  <si>
    <t>02.08.2023 23:14:10</t>
  </si>
  <si>
    <t>02.08.2023 23:14:12</t>
  </si>
  <si>
    <t>02.08.2023 23:14:13</t>
  </si>
  <si>
    <t>02.08.2023 23:14:15</t>
  </si>
  <si>
    <t>02.08.2023 23:17:10</t>
  </si>
  <si>
    <t>02.08.2023 23:17:17</t>
  </si>
  <si>
    <t>02.08.2023 23:17:18</t>
  </si>
  <si>
    <t>02.08.2023 23:17:20</t>
  </si>
  <si>
    <t>02.08.2023 23:18:15</t>
  </si>
  <si>
    <t>02.08.2023 23:18:18</t>
  </si>
  <si>
    <t>02.08.2023 23:18:24</t>
  </si>
  <si>
    <t>02.08.2023 23:18:31</t>
  </si>
  <si>
    <t>02.08.2023 23:21:13</t>
  </si>
  <si>
    <t>02.08.2023 23:21:16</t>
  </si>
  <si>
    <t>02.08.2023 23:21:18</t>
  </si>
  <si>
    <t>02.08.2023 23:22:58</t>
  </si>
  <si>
    <t>02.08.2023 23:23:00</t>
  </si>
  <si>
    <t>02.08.2023 23:24:50</t>
  </si>
  <si>
    <t>02.08.2023 23:24:52</t>
  </si>
  <si>
    <t>02.08.2023 23:24:53</t>
  </si>
  <si>
    <t>02.08.2023 23:28:52</t>
  </si>
  <si>
    <t>02.08.2023 23:28:55</t>
  </si>
  <si>
    <t>02.08.2023 23:28:57</t>
  </si>
  <si>
    <t>02.08.2023 23:28:58</t>
  </si>
  <si>
    <t>02.08.2023 23:29:47</t>
  </si>
  <si>
    <t>02.08.2023 23:32:54</t>
  </si>
  <si>
    <t>02.08.2023 23:32:55</t>
  </si>
  <si>
    <t>02.08.2023 23:33:00</t>
  </si>
  <si>
    <t>02.08.2023 23:33:01</t>
  </si>
  <si>
    <t>02.08.2023 23:33:03</t>
  </si>
  <si>
    <t>02.08.2023 23:33:06</t>
  </si>
  <si>
    <t>02.08.2023 23:33:07</t>
  </si>
  <si>
    <t>02.08.2023 23:39:26</t>
  </si>
  <si>
    <t>02.08.2023 23:39:27</t>
  </si>
  <si>
    <t>02.08.2023 23:39:29</t>
  </si>
  <si>
    <t>02.08.2023 23:40:13</t>
  </si>
  <si>
    <t>02.08.2023 23:40:15</t>
  </si>
  <si>
    <t>02.08.2023 23:42:49</t>
  </si>
  <si>
    <t>02.08.2023 23:42:50</t>
  </si>
  <si>
    <t>02.08.2023 23:42:52</t>
  </si>
  <si>
    <t>02.08.2023 23:44:27</t>
  </si>
  <si>
    <t>02.08.2023 23:44:29</t>
  </si>
  <si>
    <t>02.08.2023 23:44:30</t>
  </si>
  <si>
    <t>02.08.2023 23:44:32</t>
  </si>
  <si>
    <t>02.08.2023 23:44:33</t>
  </si>
  <si>
    <t>02.08.2023 23:54:58</t>
  </si>
  <si>
    <t>02.08.2023 23:55:18</t>
  </si>
  <si>
    <t>02.08.2023 23:55:20</t>
  </si>
  <si>
    <t>02.08.2023 23:55:21</t>
  </si>
  <si>
    <t>02.08.2023 23:55:23</t>
  </si>
  <si>
    <t>02.08.2023 23:55:24</t>
  </si>
  <si>
    <t>03.08.2023 00:01:18</t>
  </si>
  <si>
    <t>03.08.2023 00:01:20</t>
  </si>
  <si>
    <t>03.08.2023 00:01:21</t>
  </si>
  <si>
    <t>03.08.2023 00:05:47</t>
  </si>
  <si>
    <t>03.08.2023 00:05:49</t>
  </si>
  <si>
    <t>03.08.2023 00:05:50</t>
  </si>
  <si>
    <t>03.08.2023 00:05:52</t>
  </si>
  <si>
    <t>03.08.2023 00:05:53</t>
  </si>
  <si>
    <t>03.08.2023 00:10:20</t>
  </si>
  <si>
    <t>03.08.2023 00:10:24</t>
  </si>
  <si>
    <t>03.08.2023 00:10:26</t>
  </si>
  <si>
    <t>03.08.2023 00:10:27</t>
  </si>
  <si>
    <t>03.08.2023 00:25:46</t>
  </si>
  <si>
    <t>03.08.2023 00:25:47</t>
  </si>
  <si>
    <t>03.08.2023 00:55:34</t>
  </si>
  <si>
    <t>03.08.2023 00:55:35</t>
  </si>
  <si>
    <t>03.08.2023 00:55:37</t>
  </si>
  <si>
    <t>03.08.2023 00:55:38</t>
  </si>
  <si>
    <t>03.08.2023 01:10:26</t>
  </si>
  <si>
    <t>03.08.2023 01:10:27</t>
  </si>
  <si>
    <t>03.08.2023 01:10:29</t>
  </si>
  <si>
    <t>03.08.2023 01:11:13</t>
  </si>
  <si>
    <t>03.08.2023 01:11:15</t>
  </si>
  <si>
    <t>03.08.2023 01:11:16</t>
  </si>
  <si>
    <t>03.08.2023 01:11:18</t>
  </si>
  <si>
    <t>03.08.2023 01:20:55</t>
  </si>
  <si>
    <t>03.08.2023 01:20:57</t>
  </si>
  <si>
    <t>03.08.2023 01:20:58</t>
  </si>
  <si>
    <t>03.08.2023 01:21:00</t>
  </si>
  <si>
    <t>03.08.2023 01:24:15</t>
  </si>
  <si>
    <t>03.08.2023 01:24:17</t>
  </si>
  <si>
    <t>03.08.2023 01:24:18</t>
  </si>
  <si>
    <t>03.08.2023 01:38:34</t>
  </si>
  <si>
    <t>03.08.2023 01:38:35</t>
  </si>
  <si>
    <t>03.08.2023 01:38:36</t>
  </si>
  <si>
    <t>03.08.2023 02:12:04</t>
  </si>
  <si>
    <t>03.08.2023 02:12:06</t>
  </si>
  <si>
    <t>03.08.2023 02:12:07</t>
  </si>
  <si>
    <t>03.08.2023 02:12:09</t>
  </si>
  <si>
    <t>03.08.2023 02:31:37</t>
  </si>
  <si>
    <t>03.08.2023 02:31:38</t>
  </si>
  <si>
    <t>03.08.2023 02:31:40</t>
  </si>
  <si>
    <t>03.08.2023 02:31:41</t>
  </si>
  <si>
    <t>03.08.2023 02:31:43</t>
  </si>
  <si>
    <t>03.08.2023 03:20:41</t>
  </si>
  <si>
    <t>03.08.2023 03:20:43</t>
  </si>
  <si>
    <t>03.08.2023 03:20:44</t>
  </si>
  <si>
    <t>03.08.2023 03:20:46</t>
  </si>
  <si>
    <t>03.08.2023 03:20:49</t>
  </si>
  <si>
    <t>03.08.2023 03:27:10</t>
  </si>
  <si>
    <t>03.08.2023 03:27:12</t>
  </si>
  <si>
    <t>03.08.2023 03:27:13</t>
  </si>
  <si>
    <t>03.08.2023 03:27:15</t>
  </si>
  <si>
    <t>03.08.2023 03:27:16</t>
  </si>
  <si>
    <t>03.08.2023 04:22:43</t>
  </si>
  <si>
    <t>03.08.2023 04:22:44</t>
  </si>
  <si>
    <t>03.08.2023 04:22:46</t>
  </si>
  <si>
    <t>03.08.2023 04:41:21</t>
  </si>
  <si>
    <t>03.08.2023 04:41:23</t>
  </si>
  <si>
    <t>03.08.2023 04:41:24</t>
  </si>
  <si>
    <t>03.08.2023 04:46:55</t>
  </si>
  <si>
    <t>03.08.2023 04:46:57</t>
  </si>
  <si>
    <t>03.08.2023 04:46:58</t>
  </si>
  <si>
    <t>03.08.2023 04:47:00</t>
  </si>
  <si>
    <t>03.08.2023 05:20:30</t>
  </si>
  <si>
    <t>03.08.2023 05:20:32</t>
  </si>
  <si>
    <t>03.08.2023 05:20:33</t>
  </si>
  <si>
    <t>03.08.2023 05:26:10</t>
  </si>
  <si>
    <t>03.08.2023 05:26:12</t>
  </si>
  <si>
    <t>03.08.2023 05:26:52</t>
  </si>
  <si>
    <t>03.08.2023 05:26:53</t>
  </si>
  <si>
    <t>03.08.2023 05:26:55</t>
  </si>
  <si>
    <t>03.08.2023 05:26:56</t>
  </si>
  <si>
    <t>03.08.2023 05:33:54</t>
  </si>
  <si>
    <t>03.08.2023 05:33:55</t>
  </si>
  <si>
    <t>03.08.2023 05:33:57</t>
  </si>
  <si>
    <t>03.08.2023 05:39:21</t>
  </si>
  <si>
    <t>03.08.2023 05:39:23</t>
  </si>
  <si>
    <t>03.08.2023 05:39:24</t>
  </si>
  <si>
    <t>03.08.2023 05:39:26</t>
  </si>
  <si>
    <t>03.08.2023 05:39:27</t>
  </si>
  <si>
    <t>03.08.2023 05:40:32</t>
  </si>
  <si>
    <t>03.08.2023 05:40:33</t>
  </si>
  <si>
    <t>03.08.2023 05:40:35</t>
  </si>
  <si>
    <t>03.08.2023 05:40:36</t>
  </si>
  <si>
    <t>03.08.2023 05:40:38</t>
  </si>
  <si>
    <t>03.08.2023 05:40:42</t>
  </si>
  <si>
    <t>03.08.2023 05:42:51</t>
  </si>
  <si>
    <t>03.08.2023 05:42:52</t>
  </si>
  <si>
    <t>03.08.2023 05:42:55</t>
  </si>
  <si>
    <t>03.08.2023 05:42:57</t>
  </si>
  <si>
    <t>03.08.2023 05:42:58</t>
  </si>
  <si>
    <t>03.08.2023 05:43:00</t>
  </si>
  <si>
    <t>03.08.2023 05:43:40</t>
  </si>
  <si>
    <t>03.08.2023 05:43:41</t>
  </si>
  <si>
    <t>03.08.2023 05:45:43</t>
  </si>
  <si>
    <t>03.08.2023 05:45:44</t>
  </si>
  <si>
    <t>03.08.2023 05:45:46</t>
  </si>
  <si>
    <t>03.08.2023 05:45:47</t>
  </si>
  <si>
    <t>03.08.2023 05:45:49</t>
  </si>
  <si>
    <t>03.08.2023 05:50:32</t>
  </si>
  <si>
    <t>03.08.2023 05:50:33</t>
  </si>
  <si>
    <t>03.08.2023 05:54:09</t>
  </si>
  <si>
    <t>03.08.2023 05:54:10</t>
  </si>
  <si>
    <t>03.08.2023 05:54:12</t>
  </si>
  <si>
    <t>03.08.2023 05:58:35</t>
  </si>
  <si>
    <t>03.08.2023 05:58:37</t>
  </si>
  <si>
    <t>03.08.2023 05:58:38</t>
  </si>
  <si>
    <t>03.08.2023 05:58:40</t>
  </si>
  <si>
    <t>03.08.2023 05:59:12</t>
  </si>
  <si>
    <t>03.08.2023 05:59:13</t>
  </si>
  <si>
    <t>03.08.2023 05:59:15</t>
  </si>
  <si>
    <t>03.08.2023 06:00:29</t>
  </si>
  <si>
    <t>03.08.2023 06:00:30</t>
  </si>
  <si>
    <t>03.08.2023 06:00:32</t>
  </si>
  <si>
    <t>03.08.2023 06:03:13</t>
  </si>
  <si>
    <t>03.08.2023 06:03:15</t>
  </si>
  <si>
    <t>03.08.2023 06:04:49</t>
  </si>
  <si>
    <t>03.08.2023 06:04:50</t>
  </si>
  <si>
    <t>03.08.2023 06:04:52</t>
  </si>
  <si>
    <t>03.08.2023 06:04:53</t>
  </si>
  <si>
    <t>03.08.2023 06:04:55</t>
  </si>
  <si>
    <t>03.08.2023 06:04:58</t>
  </si>
  <si>
    <t>03.08.2023 06:05:52</t>
  </si>
  <si>
    <t>03.08.2023 06:05:54</t>
  </si>
  <si>
    <t>03.08.2023 06:05:55</t>
  </si>
  <si>
    <t>03.08.2023 06:07:58</t>
  </si>
  <si>
    <t>03.08.2023 06:08:00</t>
  </si>
  <si>
    <t>03.08.2023 06:08:01</t>
  </si>
  <si>
    <t>03.08.2023 06:08:52</t>
  </si>
  <si>
    <t>03.08.2023 06:08:53</t>
  </si>
  <si>
    <t>03.08.2023 06:08:55</t>
  </si>
  <si>
    <t>03.08.2023 06:11:38</t>
  </si>
  <si>
    <t>03.08.2023 06:11:40</t>
  </si>
  <si>
    <t>03.08.2023 06:11:41</t>
  </si>
  <si>
    <t>03.08.2023 06:11:43</t>
  </si>
  <si>
    <t>03.08.2023 06:11:44</t>
  </si>
  <si>
    <t>03.08.2023 06:12:13</t>
  </si>
  <si>
    <t>03.08.2023 06:12:15</t>
  </si>
  <si>
    <t>03.08.2023 06:12:16</t>
  </si>
  <si>
    <t>03.08.2023 06:12:18</t>
  </si>
  <si>
    <t>03.08.2023 06:13:03</t>
  </si>
  <si>
    <t>03.08.2023 06:13:07</t>
  </si>
  <si>
    <t>03.08.2023 06:13:24</t>
  </si>
  <si>
    <t>03.08.2023 06:13:26</t>
  </si>
  <si>
    <t>03.08.2023 06:13:27</t>
  </si>
  <si>
    <t>03.08.2023 06:14:37</t>
  </si>
  <si>
    <t>03.08.2023 06:16:15</t>
  </si>
  <si>
    <t>03.08.2023 06:16:17</t>
  </si>
  <si>
    <t>03.08.2023 06:16:18</t>
  </si>
  <si>
    <t>03.08.2023 06:18:12</t>
  </si>
  <si>
    <t>03.08.2023 06:18:15</t>
  </si>
  <si>
    <t>03.08.2023 06:18:16</t>
  </si>
  <si>
    <t>03.08.2023 06:18:18</t>
  </si>
  <si>
    <t>03.08.2023 06:18:50</t>
  </si>
  <si>
    <t>03.08.2023 06:18:52</t>
  </si>
  <si>
    <t>03.08.2023 06:18:53</t>
  </si>
  <si>
    <t>03.08.2023 06:18:55</t>
  </si>
  <si>
    <t>03.08.2023 06:18:56</t>
  </si>
  <si>
    <t>03.08.2023 06:25:47</t>
  </si>
  <si>
    <t>03.08.2023 06:25:52</t>
  </si>
  <si>
    <t>03.08.2023 06:25:57</t>
  </si>
  <si>
    <t>03.08.2023 06:25:58</t>
  </si>
  <si>
    <t>03.08.2023 06:28:15</t>
  </si>
  <si>
    <t>03.08.2023 06:28:17</t>
  </si>
  <si>
    <t>03.08.2023 06:31:14</t>
  </si>
  <si>
    <t>03.08.2023 06:31:15</t>
  </si>
  <si>
    <t>03.08.2023 06:31:17</t>
  </si>
  <si>
    <t>03.08.2023 06:31:18</t>
  </si>
  <si>
    <t>03.08.2023 06:31:19</t>
  </si>
  <si>
    <t>03.08.2023 06:31:21</t>
  </si>
  <si>
    <t>03.08.2023 06:31:22</t>
  </si>
  <si>
    <t>03.08.2023 06:31:24</t>
  </si>
  <si>
    <t>03.08.2023 06:32:04</t>
  </si>
  <si>
    <t>03.08.2023 06:32:06</t>
  </si>
  <si>
    <t>03.08.2023 06:32:07</t>
  </si>
  <si>
    <t>03.08.2023 06:35:03</t>
  </si>
  <si>
    <t>03.08.2023 06:35:04</t>
  </si>
  <si>
    <t>03.08.2023 06:35:06</t>
  </si>
  <si>
    <t>03.08.2023 06:35:07</t>
  </si>
  <si>
    <t>03.08.2023 06:35:09</t>
  </si>
  <si>
    <t>03.08.2023 06:35:10</t>
  </si>
  <si>
    <t>03.08.2023 06:35:27</t>
  </si>
  <si>
    <t>03.08.2023 06:35:29</t>
  </si>
  <si>
    <t>03.08.2023 06:35:30</t>
  </si>
  <si>
    <t>03.08.2023 06:37:13</t>
  </si>
  <si>
    <t>03.08.2023 06:37:17</t>
  </si>
  <si>
    <t>03.08.2023 06:37:18</t>
  </si>
  <si>
    <t>03.08.2023 06:37:20</t>
  </si>
  <si>
    <t>03.08.2023 06:37:21</t>
  </si>
  <si>
    <t>03.08.2023 06:38:27</t>
  </si>
  <si>
    <t>03.08.2023 06:38:29</t>
  </si>
  <si>
    <t>03.08.2023 06:38:41</t>
  </si>
  <si>
    <t>03.08.2023 06:38:43</t>
  </si>
  <si>
    <t>03.08.2023 06:38:44</t>
  </si>
  <si>
    <t>03.08.2023 06:40:29</t>
  </si>
  <si>
    <t>03.08.2023 06:40:33</t>
  </si>
  <si>
    <t>03.08.2023 06:40:35</t>
  </si>
  <si>
    <t>03.08.2023 06:41:37</t>
  </si>
  <si>
    <t>03.08.2023 06:41:38</t>
  </si>
  <si>
    <t>03.08.2023 06:41:40</t>
  </si>
  <si>
    <t>03.08.2023 06:42:21</t>
  </si>
  <si>
    <t>03.08.2023 06:42:23</t>
  </si>
  <si>
    <t>03.08.2023 06:42:24</t>
  </si>
  <si>
    <t>03.08.2023 06:45:44</t>
  </si>
  <si>
    <t>03.08.2023 06:45:46</t>
  </si>
  <si>
    <t>03.08.2023 06:48:43</t>
  </si>
  <si>
    <t>03.08.2023 06:48:44</t>
  </si>
  <si>
    <t>03.08.2023 06:48:46</t>
  </si>
  <si>
    <t>03.08.2023 06:50:47</t>
  </si>
  <si>
    <t>03.08.2023 06:50:49</t>
  </si>
  <si>
    <t>03.08.2023 06:50:50</t>
  </si>
  <si>
    <t>03.08.2023 06:51:33</t>
  </si>
  <si>
    <t>03.08.2023 06:51:35</t>
  </si>
  <si>
    <t>03.08.2023 06:51:36</t>
  </si>
  <si>
    <t>03.08.2023 06:53:32</t>
  </si>
  <si>
    <t>03.08.2023 06:53:34</t>
  </si>
  <si>
    <t>03.08.2023 06:53:35</t>
  </si>
  <si>
    <t>03.08.2023 06:54:10</t>
  </si>
  <si>
    <t>03.08.2023 06:54:13</t>
  </si>
  <si>
    <t>03.08.2023 06:54:15</t>
  </si>
  <si>
    <t>03.08.2023 06:54:16</t>
  </si>
  <si>
    <t>03.08.2023 06:55:09</t>
  </si>
  <si>
    <t>03.08.2023 06:55:10</t>
  </si>
  <si>
    <t>03.08.2023 06:55:12</t>
  </si>
  <si>
    <t>03.08.2023 06:55:13</t>
  </si>
  <si>
    <t>03.08.2023 06:55:15</t>
  </si>
  <si>
    <t>03.08.2023 06:55:16</t>
  </si>
  <si>
    <t>03.08.2023 06:55:18</t>
  </si>
  <si>
    <t>03.08.2023 06:55:19</t>
  </si>
  <si>
    <t>03.08.2023 06:55:21</t>
  </si>
  <si>
    <t>03.08.2023 06:55:22</t>
  </si>
  <si>
    <t>03.08.2023 06:55:24</t>
  </si>
  <si>
    <t>03.08.2023 06:56:24</t>
  </si>
  <si>
    <t>03.08.2023 06:56:26</t>
  </si>
  <si>
    <t>03.08.2023 06:56:27</t>
  </si>
  <si>
    <t>03.08.2023 06:56:36</t>
  </si>
  <si>
    <t>03.08.2023 06:56:39</t>
  </si>
  <si>
    <t>03.08.2023 06:56:41</t>
  </si>
  <si>
    <t>03.08.2023 06:56:42</t>
  </si>
  <si>
    <t>03.08.2023 06:57:49</t>
  </si>
  <si>
    <t>03.08.2023 06:58:15</t>
  </si>
  <si>
    <t>03.08.2023 06:58:17</t>
  </si>
  <si>
    <t>03.08.2023 06:58:18</t>
  </si>
  <si>
    <t>03.08.2023 06:58:20</t>
  </si>
  <si>
    <t>03.08.2023 07:01:04</t>
  </si>
  <si>
    <t>03.08.2023 07:01:06</t>
  </si>
  <si>
    <t>03.08.2023 07:01:07</t>
  </si>
  <si>
    <t>03.08.2023 07:01:09</t>
  </si>
  <si>
    <t>03.08.2023 07:02:57</t>
  </si>
  <si>
    <t>03.08.2023 07:03:01</t>
  </si>
  <si>
    <t>03.08.2023 07:03:17</t>
  </si>
  <si>
    <t>03.08.2023 07:03:18</t>
  </si>
  <si>
    <t>03.08.2023 07:03:20</t>
  </si>
  <si>
    <t>03.08.2023 07:05:18</t>
  </si>
  <si>
    <t>03.08.2023 07:05:20</t>
  </si>
  <si>
    <t>03.08.2023 07:05:21</t>
  </si>
  <si>
    <t>03.08.2023 07:05:24</t>
  </si>
  <si>
    <t>03.08.2023 07:06:16</t>
  </si>
  <si>
    <t>03.08.2023 07:06:18</t>
  </si>
  <si>
    <t>03.08.2023 07:06:19</t>
  </si>
  <si>
    <t>03.08.2023 07:08:49</t>
  </si>
  <si>
    <t>03.08.2023 07:08:50</t>
  </si>
  <si>
    <t>03.08.2023 07:08:52</t>
  </si>
  <si>
    <t>03.08.2023 07:08:53</t>
  </si>
  <si>
    <t>03.08.2023 07:08:55</t>
  </si>
  <si>
    <t>03.08.2023 07:08:56</t>
  </si>
  <si>
    <t>03.08.2023 07:08:58</t>
  </si>
  <si>
    <t>03.08.2023 07:09:00</t>
  </si>
  <si>
    <t>03.08.2023 07:09:01</t>
  </si>
  <si>
    <t>03.08.2023 07:11:00</t>
  </si>
  <si>
    <t>03.08.2023 07:11:01</t>
  </si>
  <si>
    <t>03.08.2023 07:11:03</t>
  </si>
  <si>
    <t>03.08.2023 07:15:58</t>
  </si>
  <si>
    <t>03.08.2023 07:16:00</t>
  </si>
  <si>
    <t>03.08.2023 07:16:01</t>
  </si>
  <si>
    <t>03.08.2023 07:16:09</t>
  </si>
  <si>
    <t>03.08.2023 07:16:10</t>
  </si>
  <si>
    <t>03.08.2023 07:16:12</t>
  </si>
  <si>
    <t>03.08.2023 07:16:56</t>
  </si>
  <si>
    <t>03.08.2023 07:16:58</t>
  </si>
  <si>
    <t>03.08.2023 07:16:59</t>
  </si>
  <si>
    <t>03.08.2023 07:17:01</t>
  </si>
  <si>
    <t>03.08.2023 07:17:02</t>
  </si>
  <si>
    <t>03.08.2023 07:17:04</t>
  </si>
  <si>
    <t>03.08.2023 07:17:32</t>
  </si>
  <si>
    <t>03.08.2023 07:17:33</t>
  </si>
  <si>
    <t>03.08.2023 07:17:38</t>
  </si>
  <si>
    <t>03.08.2023 07:17:39</t>
  </si>
  <si>
    <t>03.08.2023 07:18:20</t>
  </si>
  <si>
    <t>03.08.2023 07:18:21</t>
  </si>
  <si>
    <t>03.08.2023 07:18:23</t>
  </si>
  <si>
    <t>03.08.2023 07:20:26</t>
  </si>
  <si>
    <t>03.08.2023 07:20:27</t>
  </si>
  <si>
    <t>03.08.2023 07:20:29</t>
  </si>
  <si>
    <t>03.08.2023 07:20:30</t>
  </si>
  <si>
    <t>03.08.2023 07:20:32</t>
  </si>
  <si>
    <t>03.08.2023 07:20:33</t>
  </si>
  <si>
    <t>03.08.2023 07:21:47</t>
  </si>
  <si>
    <t>03.08.2023 07:21:49</t>
  </si>
  <si>
    <t>03.08.2023 07:22:32</t>
  </si>
  <si>
    <t>03.08.2023 07:22:33</t>
  </si>
  <si>
    <t>03.08.2023 07:22:35</t>
  </si>
  <si>
    <t>03.08.2023 07:23:00</t>
  </si>
  <si>
    <t>03.08.2023 07:23:01</t>
  </si>
  <si>
    <t>03.08.2023 07:23:03</t>
  </si>
  <si>
    <t>03.08.2023 07:24:44</t>
  </si>
  <si>
    <t>03.08.2023 07:24:46</t>
  </si>
  <si>
    <t>03.08.2023 07:24:47</t>
  </si>
  <si>
    <t>03.08.2023 07:26:34</t>
  </si>
  <si>
    <t>03.08.2023 07:26:35</t>
  </si>
  <si>
    <t>03.08.2023 07:27:10</t>
  </si>
  <si>
    <t>03.08.2023 07:27:12</t>
  </si>
  <si>
    <t>03.08.2023 07:27:13</t>
  </si>
  <si>
    <t>03.08.2023 07:28:15</t>
  </si>
  <si>
    <t>03.08.2023 07:28:18</t>
  </si>
  <si>
    <t>03.08.2023 07:28:19</t>
  </si>
  <si>
    <t>03.08.2023 07:28:21</t>
  </si>
  <si>
    <t>03.08.2023 07:28:42</t>
  </si>
  <si>
    <t>03.08.2023 07:28:44</t>
  </si>
  <si>
    <t>03.08.2023 07:28:45</t>
  </si>
  <si>
    <t>03.08.2023 07:28:50</t>
  </si>
  <si>
    <t>03.08.2023 07:28:51</t>
  </si>
  <si>
    <t>03.08.2023 07:28:53</t>
  </si>
  <si>
    <t>03.08.2023 07:29:03</t>
  </si>
  <si>
    <t>03.08.2023 07:29:04</t>
  </si>
  <si>
    <t>03.08.2023 07:29:06</t>
  </si>
  <si>
    <t>03.08.2023 07:29:07</t>
  </si>
  <si>
    <t>03.08.2023 07:30:15</t>
  </si>
  <si>
    <t>03.08.2023 07:30:16</t>
  </si>
  <si>
    <t>03.08.2023 07:30:18</t>
  </si>
  <si>
    <t>03.08.2023 07:30:26</t>
  </si>
  <si>
    <t>03.08.2023 07:30:27</t>
  </si>
  <si>
    <t>03.08.2023 07:30:29</t>
  </si>
  <si>
    <t>03.08.2023 07:30:30</t>
  </si>
  <si>
    <t>03.08.2023 07:31:03</t>
  </si>
  <si>
    <t>03.08.2023 07:31:04</t>
  </si>
  <si>
    <t>03.08.2023 07:31:06</t>
  </si>
  <si>
    <t>03.08.2023 07:31:39</t>
  </si>
  <si>
    <t>03.08.2023 07:31:41</t>
  </si>
  <si>
    <t>03.08.2023 07:31:42</t>
  </si>
  <si>
    <t>03.08.2023 07:34:06</t>
  </si>
  <si>
    <t>03.08.2023 07:34:07</t>
  </si>
  <si>
    <t>03.08.2023 07:34:09</t>
  </si>
  <si>
    <t>03.08.2023 07:34:15</t>
  </si>
  <si>
    <t>03.08.2023 07:34:16</t>
  </si>
  <si>
    <t>03.08.2023 07:34:18</t>
  </si>
  <si>
    <t>03.08.2023 07:34:27</t>
  </si>
  <si>
    <t>03.08.2023 07:34:28</t>
  </si>
  <si>
    <t>03.08.2023 07:34:30</t>
  </si>
  <si>
    <t>03.08.2023 07:41:07</t>
  </si>
  <si>
    <t>03.08.2023 07:41:09</t>
  </si>
  <si>
    <t>03.08.2023 07:41:10</t>
  </si>
  <si>
    <t>03.08.2023 07:41:21</t>
  </si>
  <si>
    <t>03.08.2023 07:41:23</t>
  </si>
  <si>
    <t>03.08.2023 07:41:24</t>
  </si>
  <si>
    <t>03.08.2023 07:41:25</t>
  </si>
  <si>
    <t>03.08.2023 07:41:27</t>
  </si>
  <si>
    <t>03.08.2023 07:41:44</t>
  </si>
  <si>
    <t>03.08.2023 07:41:45</t>
  </si>
  <si>
    <t>03.08.2023 07:41:47</t>
  </si>
  <si>
    <t>03.08.2023 07:41:50</t>
  </si>
  <si>
    <t>03.08.2023 07:42:18</t>
  </si>
  <si>
    <t>03.08.2023 07:42:20</t>
  </si>
  <si>
    <t>03.08.2023 07:42:21</t>
  </si>
  <si>
    <t>03.08.2023 07:42:30</t>
  </si>
  <si>
    <t>03.08.2023 07:42:32</t>
  </si>
  <si>
    <t>03.08.2023 07:42:33</t>
  </si>
  <si>
    <t>03.08.2023 07:42:35</t>
  </si>
  <si>
    <t>03.08.2023 07:42:36</t>
  </si>
  <si>
    <t>03.08.2023 07:42:38</t>
  </si>
  <si>
    <t>03.08.2023 07:43:17</t>
  </si>
  <si>
    <t>03.08.2023 07:43:18</t>
  </si>
  <si>
    <t>03.08.2023 07:43:20</t>
  </si>
  <si>
    <t>03.08.2023 07:45:17</t>
  </si>
  <si>
    <t>03.08.2023 07:45:20</t>
  </si>
  <si>
    <t>03.08.2023 07:45:21</t>
  </si>
  <si>
    <t>03.08.2023 07:45:23</t>
  </si>
  <si>
    <t>03.08.2023 07:45:24</t>
  </si>
  <si>
    <t>03.08.2023 07:45:44</t>
  </si>
  <si>
    <t>03.08.2023 07:45:45</t>
  </si>
  <si>
    <t>03.08.2023 07:45:47</t>
  </si>
  <si>
    <t>03.08.2023 07:46:27</t>
  </si>
  <si>
    <t>03.08.2023 07:46:29</t>
  </si>
  <si>
    <t>03.08.2023 07:46:30</t>
  </si>
  <si>
    <t>03.08.2023 07:46:32</t>
  </si>
  <si>
    <t>03.08.2023 07:46:52</t>
  </si>
  <si>
    <t>03.08.2023 07:46:53</t>
  </si>
  <si>
    <t>03.08.2023 07:46:55</t>
  </si>
  <si>
    <t>03.08.2023 07:46:56</t>
  </si>
  <si>
    <t>03.08.2023 07:47:01</t>
  </si>
  <si>
    <t>03.08.2023 07:47:02</t>
  </si>
  <si>
    <t>03.08.2023 07:47:04</t>
  </si>
  <si>
    <t>03.08.2023 07:47:38</t>
  </si>
  <si>
    <t>03.08.2023 07:47:39</t>
  </si>
  <si>
    <t>03.08.2023 07:47:41</t>
  </si>
  <si>
    <t>03.08.2023 07:47:42</t>
  </si>
  <si>
    <t>03.08.2023 07:47:54</t>
  </si>
  <si>
    <t>03.08.2023 07:47:56</t>
  </si>
  <si>
    <t>03.08.2023 07:47:57</t>
  </si>
  <si>
    <t>03.08.2023 07:47:59</t>
  </si>
  <si>
    <t>03.08.2023 07:48:06</t>
  </si>
  <si>
    <t>03.08.2023 07:48:08</t>
  </si>
  <si>
    <t>03.08.2023 07:48:09</t>
  </si>
  <si>
    <t>03.08.2023 07:48:20</t>
  </si>
  <si>
    <t>03.08.2023 07:48:22</t>
  </si>
  <si>
    <t>03.08.2023 07:48:23</t>
  </si>
  <si>
    <t>03.08.2023 07:52:21</t>
  </si>
  <si>
    <t>03.08.2023 07:52:23</t>
  </si>
  <si>
    <t>03.08.2023 07:52:24</t>
  </si>
  <si>
    <t>03.08.2023 07:55:35</t>
  </si>
  <si>
    <t>03.08.2023 07:55:37</t>
  </si>
  <si>
    <t>03.08.2023 07:55:38</t>
  </si>
  <si>
    <t>03.08.2023 07:56:38</t>
  </si>
  <si>
    <t>03.08.2023 07:56:40</t>
  </si>
  <si>
    <t>03.08.2023 07:56:41</t>
  </si>
  <si>
    <t>03.08.2023 07:56:43</t>
  </si>
  <si>
    <t>03.08.2023 07:56:44</t>
  </si>
  <si>
    <t>03.08.2023 07:58:50</t>
  </si>
  <si>
    <t>03.08.2023 07:58:52</t>
  </si>
  <si>
    <t>03.08.2023 07:58:54</t>
  </si>
  <si>
    <t>03.08.2023 07:59:17</t>
  </si>
  <si>
    <t>03.08.2023 07:59:18</t>
  </si>
  <si>
    <t>03.08.2023 07:59:19</t>
  </si>
  <si>
    <t>03.08.2023 07:59:21</t>
  </si>
  <si>
    <t>03.08.2023 07:59:23</t>
  </si>
  <si>
    <t>03.08.2023 07:59:24</t>
  </si>
  <si>
    <t>03.08.2023 08:00:17</t>
  </si>
  <si>
    <t>03.08.2023 08:00:18</t>
  </si>
  <si>
    <t>03.08.2023 08:00:20</t>
  </si>
  <si>
    <t>03.08.2023 08:00:21</t>
  </si>
  <si>
    <t>03.08.2023 08:00:56</t>
  </si>
  <si>
    <t>03.08.2023 08:00:58</t>
  </si>
  <si>
    <t>03.08.2023 08:00:59</t>
  </si>
  <si>
    <t>03.08.2023 08:02:58</t>
  </si>
  <si>
    <t>03.08.2023 08:03:00</t>
  </si>
  <si>
    <t>03.08.2023 08:03:01</t>
  </si>
  <si>
    <t>03.08.2023 08:04:09</t>
  </si>
  <si>
    <t>03.08.2023 08:04:12</t>
  </si>
  <si>
    <t>03.08.2023 08:04:13</t>
  </si>
  <si>
    <t>03.08.2023 08:04:15</t>
  </si>
  <si>
    <t>03.08.2023 08:04:59</t>
  </si>
  <si>
    <t>03.08.2023 08:05:01</t>
  </si>
  <si>
    <t>03.08.2023 08:05:02</t>
  </si>
  <si>
    <t>03.08.2023 08:05:04</t>
  </si>
  <si>
    <t>03.08.2023 08:05:05</t>
  </si>
  <si>
    <t>03.08.2023 08:05:07</t>
  </si>
  <si>
    <t>03.08.2023 08:05:08</t>
  </si>
  <si>
    <t>03.08.2023 08:05:11</t>
  </si>
  <si>
    <t>03.08.2023 08:05:13</t>
  </si>
  <si>
    <t>03.08.2023 08:05:35</t>
  </si>
  <si>
    <t>03.08.2023 08:05:36</t>
  </si>
  <si>
    <t>03.08.2023 08:05:38</t>
  </si>
  <si>
    <t>03.08.2023 08:06:26</t>
  </si>
  <si>
    <t>03.08.2023 08:07:06</t>
  </si>
  <si>
    <t>03.08.2023 08:07:07</t>
  </si>
  <si>
    <t>03.08.2023 08:07:09</t>
  </si>
  <si>
    <t>03.08.2023 08:07:12</t>
  </si>
  <si>
    <t>03.08.2023 08:07:13</t>
  </si>
  <si>
    <t>03.08.2023 08:07:15</t>
  </si>
  <si>
    <t>03.08.2023 08:07:50</t>
  </si>
  <si>
    <t>03.08.2023 08:07:52</t>
  </si>
  <si>
    <t>03.08.2023 08:07:53</t>
  </si>
  <si>
    <t>03.08.2023 08:07:55</t>
  </si>
  <si>
    <t>03.08.2023 08:08:26</t>
  </si>
  <si>
    <t>03.08.2023 08:08:27</t>
  </si>
  <si>
    <t>03.08.2023 08:08:29</t>
  </si>
  <si>
    <t>03.08.2023 08:08:35</t>
  </si>
  <si>
    <t>03.08.2023 08:08:43</t>
  </si>
  <si>
    <t>03.08.2023 08:08:44</t>
  </si>
  <si>
    <t>03.08.2023 08:09:10</t>
  </si>
  <si>
    <t>03.08.2023 08:09:14</t>
  </si>
  <si>
    <t>03.08.2023 08:09:17</t>
  </si>
  <si>
    <t>03.08.2023 08:09:20</t>
  </si>
  <si>
    <t>03.08.2023 08:09:47</t>
  </si>
  <si>
    <t>03.08.2023 08:09:49</t>
  </si>
  <si>
    <t>03.08.2023 08:09:50</t>
  </si>
  <si>
    <t>03.08.2023 08:09:52</t>
  </si>
  <si>
    <t>03.08.2023 08:10:40</t>
  </si>
  <si>
    <t>03.08.2023 08:10:41</t>
  </si>
  <si>
    <t>03.08.2023 08:10:43</t>
  </si>
  <si>
    <t>03.08.2023 08:11:27</t>
  </si>
  <si>
    <t>03.08.2023 08:11:29</t>
  </si>
  <si>
    <t>03.08.2023 08:11:30</t>
  </si>
  <si>
    <t>03.08.2023 08:12:43</t>
  </si>
  <si>
    <t>03.08.2023 08:12:44</t>
  </si>
  <si>
    <t>03.08.2023 08:12:46</t>
  </si>
  <si>
    <t>03.08.2023 08:14:18</t>
  </si>
  <si>
    <t>03.08.2023 08:14:24</t>
  </si>
  <si>
    <t>03.08.2023 08:15:15</t>
  </si>
  <si>
    <t>03.08.2023 08:15:17</t>
  </si>
  <si>
    <t>03.08.2023 08:15:18</t>
  </si>
  <si>
    <t>03.08.2023 08:15:24</t>
  </si>
  <si>
    <t>03.08.2023 08:15:26</t>
  </si>
  <si>
    <t>03.08.2023 08:16:01</t>
  </si>
  <si>
    <t>03.08.2023 08:16:04</t>
  </si>
  <si>
    <t>03.08.2023 08:16:06</t>
  </si>
  <si>
    <t>03.08.2023 08:16:32</t>
  </si>
  <si>
    <t>03.08.2023 08:16:36</t>
  </si>
  <si>
    <t>03.08.2023 08:16:38</t>
  </si>
  <si>
    <t>03.08.2023 08:18:17</t>
  </si>
  <si>
    <t>03.08.2023 08:18:18</t>
  </si>
  <si>
    <t>03.08.2023 08:18:20</t>
  </si>
  <si>
    <t>03.08.2023 08:18:27</t>
  </si>
  <si>
    <t>03.08.2023 08:18:32</t>
  </si>
  <si>
    <t>03.08.2023 08:18:33</t>
  </si>
  <si>
    <t>03.08.2023 08:18:35</t>
  </si>
  <si>
    <t>03.08.2023 08:21:15</t>
  </si>
  <si>
    <t>03.08.2023 08:21:17</t>
  </si>
  <si>
    <t>03.08.2023 08:21:18</t>
  </si>
  <si>
    <t>03.08.2023 08:21:20</t>
  </si>
  <si>
    <t>03.08.2023 08:21:21</t>
  </si>
  <si>
    <t>03.08.2023 08:21:24</t>
  </si>
  <si>
    <t>03.08.2023 08:21:26</t>
  </si>
  <si>
    <t>03.08.2023 08:22:27</t>
  </si>
  <si>
    <t>03.08.2023 08:22:29</t>
  </si>
  <si>
    <t>03.08.2023 08:22:30</t>
  </si>
  <si>
    <t>03.08.2023 08:22:32</t>
  </si>
  <si>
    <t>03.08.2023 08:24:01</t>
  </si>
  <si>
    <t>03.08.2023 08:24:03</t>
  </si>
  <si>
    <t>03.08.2023 08:24:04</t>
  </si>
  <si>
    <t>03.08.2023 08:24:06</t>
  </si>
  <si>
    <t>03.08.2023 08:24:07</t>
  </si>
  <si>
    <t>03.08.2023 08:24:09</t>
  </si>
  <si>
    <t>03.08.2023 08:24:10</t>
  </si>
  <si>
    <t>03.08.2023 08:24:12</t>
  </si>
  <si>
    <t>03.08.2023 08:24:39</t>
  </si>
  <si>
    <t>03.08.2023 08:24:41</t>
  </si>
  <si>
    <t>03.08.2023 08:24:42</t>
  </si>
  <si>
    <t>03.08.2023 08:24:44</t>
  </si>
  <si>
    <t>03.08.2023 08:24:45</t>
  </si>
  <si>
    <t>03.08.2023 08:24:47</t>
  </si>
  <si>
    <t>03.08.2023 08:25:38</t>
  </si>
  <si>
    <t>03.08.2023 08:25:40</t>
  </si>
  <si>
    <t>03.08.2023 08:25:41</t>
  </si>
  <si>
    <t>03.08.2023 08:25:43</t>
  </si>
  <si>
    <t>03.08.2023 08:26:10</t>
  </si>
  <si>
    <t>03.08.2023 08:26:12</t>
  </si>
  <si>
    <t>03.08.2023 08:26:13</t>
  </si>
  <si>
    <t>03.08.2023 08:26:39</t>
  </si>
  <si>
    <t>03.08.2023 08:26:41</t>
  </si>
  <si>
    <t>03.08.2023 08:26:42</t>
  </si>
  <si>
    <t>03.08.2023 08:27:03</t>
  </si>
  <si>
    <t>03.08.2023 08:27:06</t>
  </si>
  <si>
    <t>03.08.2023 08:27:07</t>
  </si>
  <si>
    <t>03.08.2023 08:27:09</t>
  </si>
  <si>
    <t>03.08.2023 08:27:10</t>
  </si>
  <si>
    <t>03.08.2023 08:27:12</t>
  </si>
  <si>
    <t>03.08.2023 08:29:04</t>
  </si>
  <si>
    <t>03.08.2023 08:29:06</t>
  </si>
  <si>
    <t>03.08.2023 08:29:07</t>
  </si>
  <si>
    <t>03.08.2023 08:31:03</t>
  </si>
  <si>
    <t>03.08.2023 08:31:04</t>
  </si>
  <si>
    <t>03.08.2023 08:31:27</t>
  </si>
  <si>
    <t>03.08.2023 08:31:30</t>
  </si>
  <si>
    <t>03.08.2023 08:31:32</t>
  </si>
  <si>
    <t>03.08.2023 08:31:33</t>
  </si>
  <si>
    <t>03.08.2023 08:31:44</t>
  </si>
  <si>
    <t>03.08.2023 08:31:45</t>
  </si>
  <si>
    <t>03.08.2023 08:31:47</t>
  </si>
  <si>
    <t>03.08.2023 08:31:48</t>
  </si>
  <si>
    <t>03.08.2023 08:31:50</t>
  </si>
  <si>
    <t>03.08.2023 08:31:51</t>
  </si>
  <si>
    <t>03.08.2023 08:31:53</t>
  </si>
  <si>
    <t>03.08.2023 08:31:54</t>
  </si>
  <si>
    <t>03.08.2023 08:33:13</t>
  </si>
  <si>
    <t>03.08.2023 08:33:15</t>
  </si>
  <si>
    <t>03.08.2023 08:33:16</t>
  </si>
  <si>
    <t>03.08.2023 08:33:32</t>
  </si>
  <si>
    <t>03.08.2023 08:33:33</t>
  </si>
  <si>
    <t>03.08.2023 08:34:18</t>
  </si>
  <si>
    <t>03.08.2023 08:34:23</t>
  </si>
  <si>
    <t>03.08.2023 08:34:24</t>
  </si>
  <si>
    <t>03.08.2023 08:34:26</t>
  </si>
  <si>
    <t>03.08.2023 08:34:27</t>
  </si>
  <si>
    <t>03.08.2023 08:34:52</t>
  </si>
  <si>
    <t>03.08.2023 08:34:53</t>
  </si>
  <si>
    <t>03.08.2023 08:34:55</t>
  </si>
  <si>
    <t>03.08.2023 08:35:30</t>
  </si>
  <si>
    <t>03.08.2023 08:35:32</t>
  </si>
  <si>
    <t>03.08.2023 08:35:33</t>
  </si>
  <si>
    <t>03.08.2023 08:36:26</t>
  </si>
  <si>
    <t>03.08.2023 08:36:27</t>
  </si>
  <si>
    <t>03.08.2023 08:37:57</t>
  </si>
  <si>
    <t>03.08.2023 08:37:58</t>
  </si>
  <si>
    <t>03.08.2023 08:38:00</t>
  </si>
  <si>
    <t>03.08.2023 08:38:04</t>
  </si>
  <si>
    <t>03.08.2023 08:38:06</t>
  </si>
  <si>
    <t>03.08.2023 08:38:07</t>
  </si>
  <si>
    <t>03.08.2023 08:38:19</t>
  </si>
  <si>
    <t>03.08.2023 08:38:21</t>
  </si>
  <si>
    <t>03.08.2023 08:38:22</t>
  </si>
  <si>
    <t>03.08.2023 08:39:37</t>
  </si>
  <si>
    <t>03.08.2023 08:41:38</t>
  </si>
  <si>
    <t>03.08.2023 08:41:40</t>
  </si>
  <si>
    <t>03.08.2023 08:41:41</t>
  </si>
  <si>
    <t>03.08.2023 08:41:44</t>
  </si>
  <si>
    <t>03.08.2023 08:41:46</t>
  </si>
  <si>
    <t>03.08.2023 08:41:47</t>
  </si>
  <si>
    <t>03.08.2023 08:42:58</t>
  </si>
  <si>
    <t>03.08.2023 08:43:00</t>
  </si>
  <si>
    <t>03.08.2023 08:43:01</t>
  </si>
  <si>
    <t>03.08.2023 08:43:43</t>
  </si>
  <si>
    <t>03.08.2023 08:43:44</t>
  </si>
  <si>
    <t>03.08.2023 08:43:46</t>
  </si>
  <si>
    <t>03.08.2023 08:43:47</t>
  </si>
  <si>
    <t>03.08.2023 08:43:50</t>
  </si>
  <si>
    <t>03.08.2023 08:43:52</t>
  </si>
  <si>
    <t>03.08.2023 08:43:53</t>
  </si>
  <si>
    <t>03.08.2023 08:43:55</t>
  </si>
  <si>
    <t>03.08.2023 08:43:56</t>
  </si>
  <si>
    <t>03.08.2023 08:43:58</t>
  </si>
  <si>
    <t>03.08.2023 08:43:59</t>
  </si>
  <si>
    <t>03.08.2023 08:44:01</t>
  </si>
  <si>
    <t>03.08.2023 08:44:35</t>
  </si>
  <si>
    <t>03.08.2023 08:44:36</t>
  </si>
  <si>
    <t>03.08.2023 08:44:38</t>
  </si>
  <si>
    <t>03.08.2023 08:44:39</t>
  </si>
  <si>
    <t>03.08.2023 08:44:41</t>
  </si>
  <si>
    <t>03.08.2023 08:44:42</t>
  </si>
  <si>
    <t>03.08.2023 08:44:44</t>
  </si>
  <si>
    <t>03.08.2023 08:44:45</t>
  </si>
  <si>
    <t>03.08.2023 08:44:47</t>
  </si>
  <si>
    <t>03.08.2023 08:44:48</t>
  </si>
  <si>
    <t>03.08.2023 08:45:18</t>
  </si>
  <si>
    <t>03.08.2023 08:45:20</t>
  </si>
  <si>
    <t>03.08.2023 08:45:50</t>
  </si>
  <si>
    <t>03.08.2023 08:45:52</t>
  </si>
  <si>
    <t>03.08.2023 08:46:27</t>
  </si>
  <si>
    <t>03.08.2023 08:46:29</t>
  </si>
  <si>
    <t>03.08.2023 08:47:37</t>
  </si>
  <si>
    <t>03.08.2023 08:48:17</t>
  </si>
  <si>
    <t>03.08.2023 08:48:18</t>
  </si>
  <si>
    <t>03.08.2023 08:48:21</t>
  </si>
  <si>
    <t>03.08.2023 08:48:23</t>
  </si>
  <si>
    <t>03.08.2023 08:49:58</t>
  </si>
  <si>
    <t>03.08.2023 08:50:00</t>
  </si>
  <si>
    <t>03.08.2023 08:50:06</t>
  </si>
  <si>
    <t>03.08.2023 08:50:07</t>
  </si>
  <si>
    <t>03.08.2023 08:50:09</t>
  </si>
  <si>
    <t>03.08.2023 08:51:55</t>
  </si>
  <si>
    <t>03.08.2023 08:51:57</t>
  </si>
  <si>
    <t>03.08.2023 08:51:58</t>
  </si>
  <si>
    <t>03.08.2023 08:52:00</t>
  </si>
  <si>
    <t>03.08.2023 08:52:01</t>
  </si>
  <si>
    <t>03.08.2023 08:52:06</t>
  </si>
  <si>
    <t>03.08.2023 08:52:07</t>
  </si>
  <si>
    <t>03.08.2023 08:52:09</t>
  </si>
  <si>
    <t>03.08.2023 08:52:12</t>
  </si>
  <si>
    <t>03.08.2023 08:54:26</t>
  </si>
  <si>
    <t>03.08.2023 08:54:27</t>
  </si>
  <si>
    <t>03.08.2023 08:54:41</t>
  </si>
  <si>
    <t>03.08.2023 08:54:43</t>
  </si>
  <si>
    <t>03.08.2023 08:54:46</t>
  </si>
  <si>
    <t>03.08.2023 08:54:47</t>
  </si>
  <si>
    <t>03.08.2023 08:54:49</t>
  </si>
  <si>
    <t>03.08.2023 08:55:52</t>
  </si>
  <si>
    <t>03.08.2023 08:55:54</t>
  </si>
  <si>
    <t>03.08.2023 08:55:55</t>
  </si>
  <si>
    <t>03.08.2023 08:55:57</t>
  </si>
  <si>
    <t>03.08.2023 08:55:58</t>
  </si>
  <si>
    <t>03.08.2023 08:56:00</t>
  </si>
  <si>
    <t>03.08.2023 08:56:01</t>
  </si>
  <si>
    <t>03.08.2023 08:56:21</t>
  </si>
  <si>
    <t>03.08.2023 08:56:22</t>
  </si>
  <si>
    <t>03.08.2023 08:56:24</t>
  </si>
  <si>
    <t>03.08.2023 08:56:56</t>
  </si>
  <si>
    <t>03.08.2023 08:56:58</t>
  </si>
  <si>
    <t>03.08.2023 08:56:59</t>
  </si>
  <si>
    <t>03.08.2023 08:57:01</t>
  </si>
  <si>
    <t>03.08.2023 08:57:02</t>
  </si>
  <si>
    <t>03.08.2023 08:57:47</t>
  </si>
  <si>
    <t>03.08.2023 08:57:48</t>
  </si>
  <si>
    <t>03.08.2023 08:57:50</t>
  </si>
  <si>
    <t>03.08.2023 08:57:51</t>
  </si>
  <si>
    <t>03.08.2023 08:58:18</t>
  </si>
  <si>
    <t>03.08.2023 08:58:23</t>
  </si>
  <si>
    <t>03.08.2023 08:58:24</t>
  </si>
  <si>
    <t>03.08.2023 08:59:33</t>
  </si>
  <si>
    <t>03.08.2023 08:59:35</t>
  </si>
  <si>
    <t>03.08.2023 08:59:36</t>
  </si>
  <si>
    <t>03.08.2023 09:02:38</t>
  </si>
  <si>
    <t>03.08.2023 09:02:40</t>
  </si>
  <si>
    <t>03.08.2023 09:02:41</t>
  </si>
  <si>
    <t>03.08.2023 09:02:44</t>
  </si>
  <si>
    <t>03.08.2023 09:04:44</t>
  </si>
  <si>
    <t>03.08.2023 09:04:46</t>
  </si>
  <si>
    <t>03.08.2023 09:04:47</t>
  </si>
  <si>
    <t>03.08.2023 09:04:49</t>
  </si>
  <si>
    <t>03.08.2023 09:04:52</t>
  </si>
  <si>
    <t>03.08.2023 09:05:10</t>
  </si>
  <si>
    <t>03.08.2023 09:05:12</t>
  </si>
  <si>
    <t>03.08.2023 09:05:13</t>
  </si>
  <si>
    <t>03.08.2023 09:05:50</t>
  </si>
  <si>
    <t>03.08.2023 09:05:52</t>
  </si>
  <si>
    <t>03.08.2023 09:05:53</t>
  </si>
  <si>
    <t>03.08.2023 09:06:26</t>
  </si>
  <si>
    <t>03.08.2023 09:06:27</t>
  </si>
  <si>
    <t>03.08.2023 09:06:29</t>
  </si>
  <si>
    <t>03.08.2023 09:07:03</t>
  </si>
  <si>
    <t>03.08.2023 09:07:04</t>
  </si>
  <si>
    <t>03.08.2023 09:07:10</t>
  </si>
  <si>
    <t>03.08.2023 09:07:13</t>
  </si>
  <si>
    <t>03.08.2023 09:07:15</t>
  </si>
  <si>
    <t>03.08.2023 09:07:16</t>
  </si>
  <si>
    <t>03.08.2023 09:07:27</t>
  </si>
  <si>
    <t>03.08.2023 09:07:28</t>
  </si>
  <si>
    <t>03.08.2023 09:08:04</t>
  </si>
  <si>
    <t>03.08.2023 09:08:06</t>
  </si>
  <si>
    <t>03.08.2023 09:08:46</t>
  </si>
  <si>
    <t>03.08.2023 09:08:49</t>
  </si>
  <si>
    <t>03.08.2023 09:08:50</t>
  </si>
  <si>
    <t>03.08.2023 09:08:52</t>
  </si>
  <si>
    <t>03.08.2023 09:08:55</t>
  </si>
  <si>
    <t>03.08.2023 09:08:56</t>
  </si>
  <si>
    <t>03.08.2023 09:09:26</t>
  </si>
  <si>
    <t>03.08.2023 09:09:32</t>
  </si>
  <si>
    <t>03.08.2023 09:09:33</t>
  </si>
  <si>
    <t>03.08.2023 09:09:35</t>
  </si>
  <si>
    <t>03.08.2023 09:09:36</t>
  </si>
  <si>
    <t>03.08.2023 09:09:38</t>
  </si>
  <si>
    <t>03.08.2023 09:09:50</t>
  </si>
  <si>
    <t>03.08.2023 09:09:51</t>
  </si>
  <si>
    <t>03.08.2023 09:09:53</t>
  </si>
  <si>
    <t>03.08.2023 09:09:54</t>
  </si>
  <si>
    <t>03.08.2023 09:10:37</t>
  </si>
  <si>
    <t>03.08.2023 09:10:38</t>
  </si>
  <si>
    <t>03.08.2023 09:10:40</t>
  </si>
  <si>
    <t>03.08.2023 09:10:41</t>
  </si>
  <si>
    <t>03.08.2023 09:12:17</t>
  </si>
  <si>
    <t>03.08.2023 09:12:18</t>
  </si>
  <si>
    <t>03.08.2023 09:12:20</t>
  </si>
  <si>
    <t>03.08.2023 09:13:27</t>
  </si>
  <si>
    <t>03.08.2023 09:13:29</t>
  </si>
  <si>
    <t>03.08.2023 09:13:32</t>
  </si>
  <si>
    <t>03.08.2023 09:13:33</t>
  </si>
  <si>
    <t>03.08.2023 09:13:35</t>
  </si>
  <si>
    <t>03.08.2023 09:14:38</t>
  </si>
  <si>
    <t>03.08.2023 09:14:40</t>
  </si>
  <si>
    <t>03.08.2023 09:14:41</t>
  </si>
  <si>
    <t>03.08.2023 09:14:43</t>
  </si>
  <si>
    <t>03.08.2023 09:14:44</t>
  </si>
  <si>
    <t>03.08.2023 09:14:46</t>
  </si>
  <si>
    <t>03.08.2023 09:15:30</t>
  </si>
  <si>
    <t>03.08.2023 09:15:32</t>
  </si>
  <si>
    <t>03.08.2023 09:15:33</t>
  </si>
  <si>
    <t>03.08.2023 09:15:35</t>
  </si>
  <si>
    <t>03.08.2023 09:15:36</t>
  </si>
  <si>
    <t>03.08.2023 09:15:56</t>
  </si>
  <si>
    <t>03.08.2023 09:15:58</t>
  </si>
  <si>
    <t>03.08.2023 09:15:59</t>
  </si>
  <si>
    <t>03.08.2023 09:16:01</t>
  </si>
  <si>
    <t>03.08.2023 09:17:09</t>
  </si>
  <si>
    <t>03.08.2023 09:17:15</t>
  </si>
  <si>
    <t>03.08.2023 09:17:21</t>
  </si>
  <si>
    <t>03.08.2023 09:17:23</t>
  </si>
  <si>
    <t>03.08.2023 09:17:41</t>
  </si>
  <si>
    <t>03.08.2023 09:17:44</t>
  </si>
  <si>
    <t>03.08.2023 09:17:46</t>
  </si>
  <si>
    <t>03.08.2023 09:17:47</t>
  </si>
  <si>
    <t>03.08.2023 09:17:49</t>
  </si>
  <si>
    <t>03.08.2023 09:18:01</t>
  </si>
  <si>
    <t>03.08.2023 09:18:03</t>
  </si>
  <si>
    <t>03.08.2023 09:18:04</t>
  </si>
  <si>
    <t>03.08.2023 09:18:06</t>
  </si>
  <si>
    <t>03.08.2023 09:18:50</t>
  </si>
  <si>
    <t>03.08.2023 09:18:52</t>
  </si>
  <si>
    <t>03.08.2023 09:18:53</t>
  </si>
  <si>
    <t>03.08.2023 09:20:43</t>
  </si>
  <si>
    <t>03.08.2023 09:20:44</t>
  </si>
  <si>
    <t>03.08.2023 09:20:46</t>
  </si>
  <si>
    <t>03.08.2023 09:20:47</t>
  </si>
  <si>
    <t>03.08.2023 09:20:49</t>
  </si>
  <si>
    <t>03.08.2023 09:20:53</t>
  </si>
  <si>
    <t>03.08.2023 09:20:55</t>
  </si>
  <si>
    <t>03.08.2023 09:21:09</t>
  </si>
  <si>
    <t>03.08.2023 09:21:10</t>
  </si>
  <si>
    <t>03.08.2023 09:23:23</t>
  </si>
  <si>
    <t>03.08.2023 09:23:24</t>
  </si>
  <si>
    <t>03.08.2023 09:23:41</t>
  </si>
  <si>
    <t>03.08.2023 09:23:43</t>
  </si>
  <si>
    <t>03.08.2023 09:23:44</t>
  </si>
  <si>
    <t>03.08.2023 09:24:41</t>
  </si>
  <si>
    <t>03.08.2023 09:24:44</t>
  </si>
  <si>
    <t>03.08.2023 09:24:46</t>
  </si>
  <si>
    <t>03.08.2023 09:24:47</t>
  </si>
  <si>
    <t>03.08.2023 09:24:55</t>
  </si>
  <si>
    <t>03.08.2023 09:24:56</t>
  </si>
  <si>
    <t>03.08.2023 09:24:58</t>
  </si>
  <si>
    <t>03.08.2023 09:26:01</t>
  </si>
  <si>
    <t>03.08.2023 09:26:03</t>
  </si>
  <si>
    <t>03.08.2023 09:26:04</t>
  </si>
  <si>
    <t>03.08.2023 09:26:06</t>
  </si>
  <si>
    <t>03.08.2023 09:27:12</t>
  </si>
  <si>
    <t>03.08.2023 09:27:39</t>
  </si>
  <si>
    <t>03.08.2023 09:27:41</t>
  </si>
  <si>
    <t>03.08.2023 09:27:42</t>
  </si>
  <si>
    <t>03.08.2023 09:27:44</t>
  </si>
  <si>
    <t>03.08.2023 09:27:48</t>
  </si>
  <si>
    <t>03.08.2023 09:27:50</t>
  </si>
  <si>
    <t>03.08.2023 09:27:52</t>
  </si>
  <si>
    <t>03.08.2023 09:28:50</t>
  </si>
  <si>
    <t>03.08.2023 09:28:52</t>
  </si>
  <si>
    <t>03.08.2023 09:28:53</t>
  </si>
  <si>
    <t>03.08.2023 09:28:55</t>
  </si>
  <si>
    <t>03.08.2023 09:31:34</t>
  </si>
  <si>
    <t>03.08.2023 09:31:35</t>
  </si>
  <si>
    <t>03.08.2023 09:33:07</t>
  </si>
  <si>
    <t>03.08.2023 09:33:09</t>
  </si>
  <si>
    <t>03.08.2023 09:33:10</t>
  </si>
  <si>
    <t>03.08.2023 09:34:06</t>
  </si>
  <si>
    <t>03.08.2023 09:34:07</t>
  </si>
  <si>
    <t>03.08.2023 09:34:09</t>
  </si>
  <si>
    <t>03.08.2023 09:34:12</t>
  </si>
  <si>
    <t>03.08.2023 09:35:24</t>
  </si>
  <si>
    <t>03.08.2023 09:35:27</t>
  </si>
  <si>
    <t>03.08.2023 09:35:29</t>
  </si>
  <si>
    <t>03.08.2023 09:35:30</t>
  </si>
  <si>
    <t>03.08.2023 09:35:32</t>
  </si>
  <si>
    <t>03.08.2023 09:35:33</t>
  </si>
  <si>
    <t>03.08.2023 09:35:36</t>
  </si>
  <si>
    <t>03.08.2023 09:35:38</t>
  </si>
  <si>
    <t>03.08.2023 09:35:39</t>
  </si>
  <si>
    <t>03.08.2023 09:35:41</t>
  </si>
  <si>
    <t>03.08.2023 09:35:42</t>
  </si>
  <si>
    <t>03.08.2023 09:35:44</t>
  </si>
  <si>
    <t>03.08.2023 09:36:21</t>
  </si>
  <si>
    <t>03.08.2023 09:36:23</t>
  </si>
  <si>
    <t>03.08.2023 09:36:24</t>
  </si>
  <si>
    <t>03.08.2023 09:37:37</t>
  </si>
  <si>
    <t>03.08.2023 09:37:38</t>
  </si>
  <si>
    <t>03.08.2023 09:37:40</t>
  </si>
  <si>
    <t>03.08.2023 09:37:59</t>
  </si>
  <si>
    <t>03.08.2023 09:38:01</t>
  </si>
  <si>
    <t>03.08.2023 09:38:02</t>
  </si>
  <si>
    <t>03.08.2023 09:38:18</t>
  </si>
  <si>
    <t>03.08.2023 09:38:19</t>
  </si>
  <si>
    <t>03.08.2023 09:38:21</t>
  </si>
  <si>
    <t>03.08.2023 09:38:22</t>
  </si>
  <si>
    <t>03.08.2023 09:40:40</t>
  </si>
  <si>
    <t>03.08.2023 09:40:41</t>
  </si>
  <si>
    <t>03.08.2023 09:40:47</t>
  </si>
  <si>
    <t>03.08.2023 09:40:49</t>
  </si>
  <si>
    <t>03.08.2023 09:42:07</t>
  </si>
  <si>
    <t>03.08.2023 09:42:09</t>
  </si>
  <si>
    <t>03.08.2023 09:42:10</t>
  </si>
  <si>
    <t>03.08.2023 09:42:40</t>
  </si>
  <si>
    <t>03.08.2023 09:42:43</t>
  </si>
  <si>
    <t>03.08.2023 09:42:44</t>
  </si>
  <si>
    <t>03.08.2023 09:42:46</t>
  </si>
  <si>
    <t>03.08.2023 09:42:55</t>
  </si>
  <si>
    <t>03.08.2023 09:42:56</t>
  </si>
  <si>
    <t>03.08.2023 09:42:58</t>
  </si>
  <si>
    <t>03.08.2023 09:42:59</t>
  </si>
  <si>
    <t>03.08.2023 09:43:01</t>
  </si>
  <si>
    <t>03.08.2023 09:43:02</t>
  </si>
  <si>
    <t>03.08.2023 09:43:04</t>
  </si>
  <si>
    <t>03.08.2023 09:44:26</t>
  </si>
  <si>
    <t>03.08.2023 09:44:27</t>
  </si>
  <si>
    <t>03.08.2023 09:44:29</t>
  </si>
  <si>
    <t>03.08.2023 09:44:30</t>
  </si>
  <si>
    <t>03.08.2023 09:44:32</t>
  </si>
  <si>
    <t>03.08.2023 09:44:36</t>
  </si>
  <si>
    <t>03.08.2023 09:45:58</t>
  </si>
  <si>
    <t>03.08.2023 09:46:00</t>
  </si>
  <si>
    <t>03.08.2023 09:46:01</t>
  </si>
  <si>
    <t>03.08.2023 09:46:23</t>
  </si>
  <si>
    <t>03.08.2023 09:46:27</t>
  </si>
  <si>
    <t>03.08.2023 09:46:30</t>
  </si>
  <si>
    <t>03.08.2023 09:49:09</t>
  </si>
  <si>
    <t>03.08.2023 09:49:10</t>
  </si>
  <si>
    <t>03.08.2023 09:50:15</t>
  </si>
  <si>
    <t>03.08.2023 09:50:18</t>
  </si>
  <si>
    <t>03.08.2023 09:50:19</t>
  </si>
  <si>
    <t>03.08.2023 09:50:21</t>
  </si>
  <si>
    <t>03.08.2023 09:50:27</t>
  </si>
  <si>
    <t>03.08.2023 09:50:29</t>
  </si>
  <si>
    <t>03.08.2023 09:50:30</t>
  </si>
  <si>
    <t>03.08.2023 09:51:31</t>
  </si>
  <si>
    <t>03.08.2023 09:52:44</t>
  </si>
  <si>
    <t>03.08.2023 09:52:46</t>
  </si>
  <si>
    <t>03.08.2023 09:52:47</t>
  </si>
  <si>
    <t>03.08.2023 09:52:49</t>
  </si>
  <si>
    <t>03.08.2023 09:52:50</t>
  </si>
  <si>
    <t>03.08.2023 09:52:52</t>
  </si>
  <si>
    <t>03.08.2023 09:52:53</t>
  </si>
  <si>
    <t>03.08.2023 09:54:04</t>
  </si>
  <si>
    <t>03.08.2023 09:54:06</t>
  </si>
  <si>
    <t>03.08.2023 09:54:07</t>
  </si>
  <si>
    <t>03.08.2023 09:54:09</t>
  </si>
  <si>
    <t>03.08.2023 09:54:10</t>
  </si>
  <si>
    <t>03.08.2023 09:54:12</t>
  </si>
  <si>
    <t>03.08.2023 09:54:13</t>
  </si>
  <si>
    <t>03.08.2023 09:54:15</t>
  </si>
  <si>
    <t>03.08.2023 09:54:44</t>
  </si>
  <si>
    <t>03.08.2023 09:54:45</t>
  </si>
  <si>
    <t>03.08.2023 09:54:47</t>
  </si>
  <si>
    <t>03.08.2023 09:54:48</t>
  </si>
  <si>
    <t>03.08.2023 09:55:27</t>
  </si>
  <si>
    <t>03.08.2023 09:55:29</t>
  </si>
  <si>
    <t>03.08.2023 09:55:30</t>
  </si>
  <si>
    <t>03.08.2023 09:55:32</t>
  </si>
  <si>
    <t>03.08.2023 09:55:33</t>
  </si>
  <si>
    <t>03.08.2023 09:56:32</t>
  </si>
  <si>
    <t>03.08.2023 09:56:33</t>
  </si>
  <si>
    <t>03.08.2023 09:56:35</t>
  </si>
  <si>
    <t>03.08.2023 09:56:36</t>
  </si>
  <si>
    <t>03.08.2023 09:57:43</t>
  </si>
  <si>
    <t>03.08.2023 09:57:44</t>
  </si>
  <si>
    <t>03.08.2023 09:57:46</t>
  </si>
  <si>
    <t>03.08.2023 09:59:15</t>
  </si>
  <si>
    <t>03.08.2023 09:59:17</t>
  </si>
  <si>
    <t>03.08.2023 09:59:18</t>
  </si>
  <si>
    <t>03.08.2023 09:59:27</t>
  </si>
  <si>
    <t>03.08.2023 09:59:29</t>
  </si>
  <si>
    <t>03.08.2023 09:59:30</t>
  </si>
  <si>
    <t>03.08.2023 10:01:06</t>
  </si>
  <si>
    <t>03.08.2023 10:01:07</t>
  </si>
  <si>
    <t>03.08.2023 10:01:09</t>
  </si>
  <si>
    <t>03.08.2023 10:01:16</t>
  </si>
  <si>
    <t>03.08.2023 10:01:18</t>
  </si>
  <si>
    <t>03.08.2023 10:01:19</t>
  </si>
  <si>
    <t>03.08.2023 10:02:15</t>
  </si>
  <si>
    <t>03.08.2023 10:02:17</t>
  </si>
  <si>
    <t>03.08.2023 10:02:18</t>
  </si>
  <si>
    <t>03.08.2023 10:04:03</t>
  </si>
  <si>
    <t>03.08.2023 10:04:04</t>
  </si>
  <si>
    <t>03.08.2023 10:04:06</t>
  </si>
  <si>
    <t>03.08.2023 10:04:26</t>
  </si>
  <si>
    <t>03.08.2023 10:04:27</t>
  </si>
  <si>
    <t>03.08.2023 10:04:59</t>
  </si>
  <si>
    <t>03.08.2023 10:05:01</t>
  </si>
  <si>
    <t>03.08.2023 10:05:02</t>
  </si>
  <si>
    <t>03.08.2023 10:05:22</t>
  </si>
  <si>
    <t>03.08.2023 10:05:24</t>
  </si>
  <si>
    <t>03.08.2023 10:05:25</t>
  </si>
  <si>
    <t>03.08.2023 10:05:27</t>
  </si>
  <si>
    <t>03.08.2023 10:05:33</t>
  </si>
  <si>
    <t>03.08.2023 10:05:34</t>
  </si>
  <si>
    <t>03.08.2023 10:05:36</t>
  </si>
  <si>
    <t>03.08.2023 10:05:39</t>
  </si>
  <si>
    <t>03.08.2023 10:05:40</t>
  </si>
  <si>
    <t>03.08.2023 10:05:42</t>
  </si>
  <si>
    <t>03.08.2023 10:05:43</t>
  </si>
  <si>
    <t>03.08.2023 10:05:45</t>
  </si>
  <si>
    <t>03.08.2023 10:05:48</t>
  </si>
  <si>
    <t>03.08.2023 10:07:01</t>
  </si>
  <si>
    <t>03.08.2023 10:07:04</t>
  </si>
  <si>
    <t>03.08.2023 10:07:06</t>
  </si>
  <si>
    <t>03.08.2023 10:07:07</t>
  </si>
  <si>
    <t>03.08.2023 10:07:30</t>
  </si>
  <si>
    <t>03.08.2023 10:07:32</t>
  </si>
  <si>
    <t>03.08.2023 10:07:33</t>
  </si>
  <si>
    <t>03.08.2023 10:07:35</t>
  </si>
  <si>
    <t>03.08.2023 10:07:36</t>
  </si>
  <si>
    <t>03.08.2023 10:07:38</t>
  </si>
  <si>
    <t>03.08.2023 10:07:50</t>
  </si>
  <si>
    <t>03.08.2023 10:07:51</t>
  </si>
  <si>
    <t>03.08.2023 10:07:53</t>
  </si>
  <si>
    <t>03.08.2023 10:07:56</t>
  </si>
  <si>
    <t>03.08.2023 10:09:18</t>
  </si>
  <si>
    <t>03.08.2023 10:09:20</t>
  </si>
  <si>
    <t>03.08.2023 10:09:21</t>
  </si>
  <si>
    <t>03.08.2023 10:09:23</t>
  </si>
  <si>
    <t>03.08.2023 10:09:24</t>
  </si>
  <si>
    <t>03.08.2023 10:09:26</t>
  </si>
  <si>
    <t>03.08.2023 10:09:27</t>
  </si>
  <si>
    <t>03.08.2023 10:09:29</t>
  </si>
  <si>
    <t>03.08.2023 10:09:30</t>
  </si>
  <si>
    <t>03.08.2023 10:09:44</t>
  </si>
  <si>
    <t>03.08.2023 10:09:45</t>
  </si>
  <si>
    <t>03.08.2023 10:09:47</t>
  </si>
  <si>
    <t>03.08.2023 10:09:48</t>
  </si>
  <si>
    <t>03.08.2023 10:09:51</t>
  </si>
  <si>
    <t>03.08.2023 10:10:34</t>
  </si>
  <si>
    <t>03.08.2023 10:10:35</t>
  </si>
  <si>
    <t>03.08.2023 10:10:37</t>
  </si>
  <si>
    <t>03.08.2023 10:10:38</t>
  </si>
  <si>
    <t>03.08.2023 10:10:41</t>
  </si>
  <si>
    <t>03.08.2023 10:10:43</t>
  </si>
  <si>
    <t>03.08.2023 10:10:44</t>
  </si>
  <si>
    <t>03.08.2023 10:11:29</t>
  </si>
  <si>
    <t>03.08.2023 10:11:30</t>
  </si>
  <si>
    <t>03.08.2023 10:11:32</t>
  </si>
  <si>
    <t>03.08.2023 10:11:56</t>
  </si>
  <si>
    <t>03.08.2023 10:11:58</t>
  </si>
  <si>
    <t>03.08.2023 10:11:59</t>
  </si>
  <si>
    <t>03.08.2023 10:12:52</t>
  </si>
  <si>
    <t>03.08.2023 10:12:53</t>
  </si>
  <si>
    <t>03.08.2023 10:12:55</t>
  </si>
  <si>
    <t>03.08.2023 10:12:56</t>
  </si>
  <si>
    <t>03.08.2023 10:12:58</t>
  </si>
  <si>
    <t>03.08.2023 10:13:50</t>
  </si>
  <si>
    <t>03.08.2023 10:13:52</t>
  </si>
  <si>
    <t>03.08.2023 10:13:53</t>
  </si>
  <si>
    <t>03.08.2023 10:21:34</t>
  </si>
  <si>
    <t>03.08.2023 10:21:35</t>
  </si>
  <si>
    <t>03.08.2023 10:21:37</t>
  </si>
  <si>
    <t>03.08.2023 10:21:38</t>
  </si>
  <si>
    <t>03.08.2023 10:21:40</t>
  </si>
  <si>
    <t>03.08.2023 10:21:41</t>
  </si>
  <si>
    <t>03.08.2023 10:21:43</t>
  </si>
  <si>
    <t>03.08.2023 10:21:44</t>
  </si>
  <si>
    <t>03.08.2023 10:21:46</t>
  </si>
  <si>
    <t>03.08.2023 10:21:47</t>
  </si>
  <si>
    <t>03.08.2023 10:21:49</t>
  </si>
  <si>
    <t>03.08.2023 10:21:56</t>
  </si>
  <si>
    <t>03.08.2023 10:21:58</t>
  </si>
  <si>
    <t>03.08.2023 10:21:59</t>
  </si>
  <si>
    <t>03.08.2023 10:22:01</t>
  </si>
  <si>
    <t>03.08.2023 10:22:18</t>
  </si>
  <si>
    <t>03.08.2023 10:22:19</t>
  </si>
  <si>
    <t>03.08.2023 10:22:21</t>
  </si>
  <si>
    <t>03.08.2023 10:22:24</t>
  </si>
  <si>
    <t>03.08.2023 10:22:25</t>
  </si>
  <si>
    <t>03.08.2023 10:22:27</t>
  </si>
  <si>
    <t>03.08.2023 10:22:31</t>
  </si>
  <si>
    <t>03.08.2023 10:22:33</t>
  </si>
  <si>
    <t>03.08.2023 10:22:34</t>
  </si>
  <si>
    <t>03.08.2023 10:23:17</t>
  </si>
  <si>
    <t>03.08.2023 10:23:18</t>
  </si>
  <si>
    <t>03.08.2023 10:23:20</t>
  </si>
  <si>
    <t>03.08.2023 10:23:23</t>
  </si>
  <si>
    <t>03.08.2023 10:23:24</t>
  </si>
  <si>
    <t>03.08.2023 10:23:27</t>
  </si>
  <si>
    <t>03.08.2023 10:23:29</t>
  </si>
  <si>
    <t>03.08.2023 10:23:30</t>
  </si>
  <si>
    <t>03.08.2023 10:23:32</t>
  </si>
  <si>
    <t>03.08.2023 10:23:33</t>
  </si>
  <si>
    <t>03.08.2023 10:23:45</t>
  </si>
  <si>
    <t>03.08.2023 10:23:47</t>
  </si>
  <si>
    <t>03.08.2023 10:23:48</t>
  </si>
  <si>
    <t>03.08.2023 10:23:50</t>
  </si>
  <si>
    <t>03.08.2023 10:23:55</t>
  </si>
  <si>
    <t>03.08.2023 10:24:03</t>
  </si>
  <si>
    <t>03.08.2023 10:24:06</t>
  </si>
  <si>
    <t>03.08.2023 10:24:07</t>
  </si>
  <si>
    <t>03.08.2023 10:24:09</t>
  </si>
  <si>
    <t>03.08.2023 10:24:24</t>
  </si>
  <si>
    <t>03.08.2023 10:24:26</t>
  </si>
  <si>
    <t>03.08.2023 10:24:27</t>
  </si>
  <si>
    <t>03.08.2023 10:24:32</t>
  </si>
  <si>
    <t>03.08.2023 10:24:33</t>
  </si>
  <si>
    <t>03.08.2023 10:24:35</t>
  </si>
  <si>
    <t>03.08.2023 10:24:36</t>
  </si>
  <si>
    <t>03.08.2023 10:24:45</t>
  </si>
  <si>
    <t>03.08.2023 10:24:47</t>
  </si>
  <si>
    <t>03.08.2023 10:25:17</t>
  </si>
  <si>
    <t>03.08.2023 10:25:18</t>
  </si>
  <si>
    <t>03.08.2023 10:25:20</t>
  </si>
  <si>
    <t>03.08.2023 10:25:24</t>
  </si>
  <si>
    <t>03.08.2023 10:25:26</t>
  </si>
  <si>
    <t>03.08.2023 10:25:27</t>
  </si>
  <si>
    <t>03.08.2023 10:25:29</t>
  </si>
  <si>
    <t>03.08.2023 10:25:30</t>
  </si>
  <si>
    <t>03.08.2023 10:25:32</t>
  </si>
  <si>
    <t>03.08.2023 10:25:33</t>
  </si>
  <si>
    <t>03.08.2023 10:25:35</t>
  </si>
  <si>
    <t>03.08.2023 10:25:36</t>
  </si>
  <si>
    <t>03.08.2023 10:25:41</t>
  </si>
  <si>
    <t>03.08.2023 10:25:42</t>
  </si>
  <si>
    <t>03.08.2023 10:25:44</t>
  </si>
  <si>
    <t>03.08.2023 10:25:45</t>
  </si>
  <si>
    <t>03.08.2023 10:25:47</t>
  </si>
  <si>
    <t>03.08.2023 10:25:48</t>
  </si>
  <si>
    <t>03.08.2023 10:30:32</t>
  </si>
  <si>
    <t>03.08.2023 10:30:33</t>
  </si>
  <si>
    <t>03.08.2023 10:30:35</t>
  </si>
  <si>
    <t>03.08.2023 10:31:03</t>
  </si>
  <si>
    <t>03.08.2023 10:31:04</t>
  </si>
  <si>
    <t>03.08.2023 10:31:06</t>
  </si>
  <si>
    <t>03.08.2023 10:31:07</t>
  </si>
  <si>
    <t>03.08.2023 10:31:10</t>
  </si>
  <si>
    <t>03.08.2023 10:31:12</t>
  </si>
  <si>
    <t>03.08.2023 10:31:13</t>
  </si>
  <si>
    <t>03.08.2023 10:31:15</t>
  </si>
  <si>
    <t>03.08.2023 10:31:16</t>
  </si>
  <si>
    <t>03.08.2023 10:31:18</t>
  </si>
  <si>
    <t>03.08.2023 10:31:21</t>
  </si>
  <si>
    <t>03.08.2023 10:31:22</t>
  </si>
  <si>
    <t>03.08.2023 10:31:24</t>
  </si>
  <si>
    <t>03.08.2023 10:31:27</t>
  </si>
  <si>
    <t>03.08.2023 10:31:36</t>
  </si>
  <si>
    <t>03.08.2023 10:31:37</t>
  </si>
  <si>
    <t>03.08.2023 10:31:39</t>
  </si>
  <si>
    <t>03.08.2023 10:31:40</t>
  </si>
  <si>
    <t>03.08.2023 10:31:42</t>
  </si>
  <si>
    <t>03.08.2023 10:31:43</t>
  </si>
  <si>
    <t>03.08.2023 10:31:51</t>
  </si>
  <si>
    <t>03.08.2023 10:31:52</t>
  </si>
  <si>
    <t>03.08.2023 10:31:54</t>
  </si>
  <si>
    <t>03.08.2023 10:32:57</t>
  </si>
  <si>
    <t>03.08.2023 10:32:58</t>
  </si>
  <si>
    <t>03.08.2023 10:33:00</t>
  </si>
  <si>
    <t>03.08.2023 10:33:20</t>
  </si>
  <si>
    <t>03.08.2023 10:33:21</t>
  </si>
  <si>
    <t>03.08.2023 10:33:23</t>
  </si>
  <si>
    <t>03.08.2023 10:33:24</t>
  </si>
  <si>
    <t>03.08.2023 10:33:50</t>
  </si>
  <si>
    <t>03.08.2023 10:33:52</t>
  </si>
  <si>
    <t>03.08.2023 10:33:53</t>
  </si>
  <si>
    <t>03.08.2023 10:33:55</t>
  </si>
  <si>
    <t>03.08.2023 10:33:58</t>
  </si>
  <si>
    <t>03.08.2023 10:33:59</t>
  </si>
  <si>
    <t>03.08.2023 10:34:01</t>
  </si>
  <si>
    <t>03.08.2023 10:34:30</t>
  </si>
  <si>
    <t>03.08.2023 10:34:31</t>
  </si>
  <si>
    <t>03.08.2023 10:34:33</t>
  </si>
  <si>
    <t>03.08.2023 10:34:34</t>
  </si>
  <si>
    <t>03.08.2023 10:34:36</t>
  </si>
  <si>
    <t>03.08.2023 10:34:37</t>
  </si>
  <si>
    <t>03.08.2023 10:34:40</t>
  </si>
  <si>
    <t>03.08.2023 10:34:42</t>
  </si>
  <si>
    <t>03.08.2023 10:34:43</t>
  </si>
  <si>
    <t>03.08.2023 10:35:49</t>
  </si>
  <si>
    <t>03.08.2023 10:35:50</t>
  </si>
  <si>
    <t>03.08.2023 10:36:29</t>
  </si>
  <si>
    <t>03.08.2023 10:36:30</t>
  </si>
  <si>
    <t>03.08.2023 10:36:32</t>
  </si>
  <si>
    <t>03.08.2023 10:36:38</t>
  </si>
  <si>
    <t>03.08.2023 10:36:39</t>
  </si>
  <si>
    <t>03.08.2023 10:36:41</t>
  </si>
  <si>
    <t>03.08.2023 10:36:44</t>
  </si>
  <si>
    <t>03.08.2023 10:36:45</t>
  </si>
  <si>
    <t>03.08.2023 10:36:50</t>
  </si>
  <si>
    <t>03.08.2023 10:37:13</t>
  </si>
  <si>
    <t>03.08.2023 10:37:15</t>
  </si>
  <si>
    <t>03.08.2023 10:37:16</t>
  </si>
  <si>
    <t>03.08.2023 10:38:01</t>
  </si>
  <si>
    <t>03.08.2023 10:38:03</t>
  </si>
  <si>
    <t>03.08.2023 10:38:04</t>
  </si>
  <si>
    <t>03.08.2023 10:38:06</t>
  </si>
  <si>
    <t>03.08.2023 10:38:07</t>
  </si>
  <si>
    <t>03.08.2023 10:38:22</t>
  </si>
  <si>
    <t>03.08.2023 10:38:24</t>
  </si>
  <si>
    <t>03.08.2023 10:38:25</t>
  </si>
  <si>
    <t>03.08.2023 10:39:18</t>
  </si>
  <si>
    <t>03.08.2023 10:39:20</t>
  </si>
  <si>
    <t>03.08.2023 10:39:30</t>
  </si>
  <si>
    <t>03.08.2023 10:39:32</t>
  </si>
  <si>
    <t>03.08.2023 10:39:33</t>
  </si>
  <si>
    <t>03.08.2023 10:40:29</t>
  </si>
  <si>
    <t>03.08.2023 10:40:30</t>
  </si>
  <si>
    <t>03.08.2023 10:40:32</t>
  </si>
  <si>
    <t>03.08.2023 10:40:33</t>
  </si>
  <si>
    <t>03.08.2023 10:40:35</t>
  </si>
  <si>
    <t>03.08.2023 10:40:39</t>
  </si>
  <si>
    <t>03.08.2023 10:40:41</t>
  </si>
  <si>
    <t>03.08.2023 10:40:42</t>
  </si>
  <si>
    <t>03.08.2023 10:40:44</t>
  </si>
  <si>
    <t>03.08.2023 10:40:45</t>
  </si>
  <si>
    <t>03.08.2023 10:40:48</t>
  </si>
  <si>
    <t>03.08.2023 10:40:50</t>
  </si>
  <si>
    <t>03.08.2023 10:40:51</t>
  </si>
  <si>
    <t>03.08.2023 10:42:06</t>
  </si>
  <si>
    <t>03.08.2023 10:42:07</t>
  </si>
  <si>
    <t>03.08.2023 10:42:09</t>
  </si>
  <si>
    <t>03.08.2023 10:42:10</t>
  </si>
  <si>
    <t>03.08.2023 10:42:22</t>
  </si>
  <si>
    <t>03.08.2023 10:42:25</t>
  </si>
  <si>
    <t>03.08.2023 10:42:27</t>
  </si>
  <si>
    <t>03.08.2023 10:42:28</t>
  </si>
  <si>
    <t>03.08.2023 10:43:30</t>
  </si>
  <si>
    <t>03.08.2023 10:43:32</t>
  </si>
  <si>
    <t>03.08.2023 10:43:33</t>
  </si>
  <si>
    <t>03.08.2023 10:43:35</t>
  </si>
  <si>
    <t>03.08.2023 10:43:38</t>
  </si>
  <si>
    <t>03.08.2023 10:43:59</t>
  </si>
  <si>
    <t>03.08.2023 10:44:01</t>
  </si>
  <si>
    <t>03.08.2023 10:44:02</t>
  </si>
  <si>
    <t>03.08.2023 10:44:18</t>
  </si>
  <si>
    <t>03.08.2023 10:44:19</t>
  </si>
  <si>
    <t>03.08.2023 10:44:21</t>
  </si>
  <si>
    <t>03.08.2023 10:44:25</t>
  </si>
  <si>
    <t>03.08.2023 10:44:27</t>
  </si>
  <si>
    <t>03.08.2023 10:44:44</t>
  </si>
  <si>
    <t>03.08.2023 10:44:45</t>
  </si>
  <si>
    <t>03.08.2023 10:44:47</t>
  </si>
  <si>
    <t>03.08.2023 10:45:30</t>
  </si>
  <si>
    <t>03.08.2023 10:45:32</t>
  </si>
  <si>
    <t>03.08.2023 10:45:33</t>
  </si>
  <si>
    <t>03.08.2023 10:45:36</t>
  </si>
  <si>
    <t>03.08.2023 10:45:38</t>
  </si>
  <si>
    <t>03.08.2023 10:45:39</t>
  </si>
  <si>
    <t>03.08.2023 10:45:41</t>
  </si>
  <si>
    <t>03.08.2023 10:46:10</t>
  </si>
  <si>
    <t>03.08.2023 10:46:12</t>
  </si>
  <si>
    <t>03.08.2023 10:46:27</t>
  </si>
  <si>
    <t>03.08.2023 10:46:29</t>
  </si>
  <si>
    <t>03.08.2023 10:46:30</t>
  </si>
  <si>
    <t>03.08.2023 10:47:41</t>
  </si>
  <si>
    <t>03.08.2023 10:47:43</t>
  </si>
  <si>
    <t>03.08.2023 10:47:44</t>
  </si>
  <si>
    <t>03.08.2023 10:47:46</t>
  </si>
  <si>
    <t>03.08.2023 10:48:00</t>
  </si>
  <si>
    <t>03.08.2023 10:48:03</t>
  </si>
  <si>
    <t>03.08.2023 10:48:04</t>
  </si>
  <si>
    <t>03.08.2023 10:48:06</t>
  </si>
  <si>
    <t>03.08.2023 10:48:42</t>
  </si>
  <si>
    <t>03.08.2023 10:48:44</t>
  </si>
  <si>
    <t>03.08.2023 10:48:53</t>
  </si>
  <si>
    <t>03.08.2023 10:48:55</t>
  </si>
  <si>
    <t>03.08.2023 10:48:56</t>
  </si>
  <si>
    <t>03.08.2023 10:49:21</t>
  </si>
  <si>
    <t>03.08.2023 10:49:22</t>
  </si>
  <si>
    <t>03.08.2023 10:49:24</t>
  </si>
  <si>
    <t>03.08.2023 10:49:25</t>
  </si>
  <si>
    <t>03.08.2023 10:49:37</t>
  </si>
  <si>
    <t>03.08.2023 10:49:39</t>
  </si>
  <si>
    <t>03.08.2023 10:49:40</t>
  </si>
  <si>
    <t>03.08.2023 10:50:49</t>
  </si>
  <si>
    <t>03.08.2023 10:50:50</t>
  </si>
  <si>
    <t>03.08.2023 10:50:52</t>
  </si>
  <si>
    <t>03.08.2023 10:50:53</t>
  </si>
  <si>
    <t>03.08.2023 10:51:04</t>
  </si>
  <si>
    <t>03.08.2023 10:51:06</t>
  </si>
  <si>
    <t>03.08.2023 10:51:07</t>
  </si>
  <si>
    <t>03.08.2023 10:51:09</t>
  </si>
  <si>
    <t>03.08.2023 10:51:10</t>
  </si>
  <si>
    <t>03.08.2023 10:51:25</t>
  </si>
  <si>
    <t>03.08.2023 10:51:27</t>
  </si>
  <si>
    <t>03.08.2023 10:51:28</t>
  </si>
  <si>
    <t>03.08.2023 10:51:30</t>
  </si>
  <si>
    <t>03.08.2023 10:51:31</t>
  </si>
  <si>
    <t>03.08.2023 10:51:33</t>
  </si>
  <si>
    <t>03.08.2023 10:51:34</t>
  </si>
  <si>
    <t>03.08.2023 10:51:36</t>
  </si>
  <si>
    <t>03.08.2023 10:51:45</t>
  </si>
  <si>
    <t>03.08.2023 10:51:47</t>
  </si>
  <si>
    <t>03.08.2023 10:51:48</t>
  </si>
  <si>
    <t>03.08.2023 10:52:20</t>
  </si>
  <si>
    <t>03.08.2023 10:52:21</t>
  </si>
  <si>
    <t>03.08.2023 10:52:24</t>
  </si>
  <si>
    <t>03.08.2023 10:52:26</t>
  </si>
  <si>
    <t>03.08.2023 10:52:27</t>
  </si>
  <si>
    <t>03.08.2023 10:52:46</t>
  </si>
  <si>
    <t>03.08.2023 10:52:47</t>
  </si>
  <si>
    <t>03.08.2023 10:52:49</t>
  </si>
  <si>
    <t>03.08.2023 10:53:30</t>
  </si>
  <si>
    <t>03.08.2023 10:53:32</t>
  </si>
  <si>
    <t>03.08.2023 10:53:33</t>
  </si>
  <si>
    <t>03.08.2023 10:53:47</t>
  </si>
  <si>
    <t>03.08.2023 10:53:49</t>
  </si>
  <si>
    <t>03.08.2023 10:53:50</t>
  </si>
  <si>
    <t>03.08.2023 10:55:40</t>
  </si>
  <si>
    <t>03.08.2023 10:55:41</t>
  </si>
  <si>
    <t>03.08.2023 10:55:43</t>
  </si>
  <si>
    <t>03.08.2023 10:55:44</t>
  </si>
  <si>
    <t>03.08.2023 10:55:46</t>
  </si>
  <si>
    <t>03.08.2023 10:56:23</t>
  </si>
  <si>
    <t>03.08.2023 10:56:24</t>
  </si>
  <si>
    <t>03.08.2023 10:56:30</t>
  </si>
  <si>
    <t>03.08.2023 10:56:32</t>
  </si>
  <si>
    <t>03.08.2023 10:57:03</t>
  </si>
  <si>
    <t>03.08.2023 10:57:04</t>
  </si>
  <si>
    <t>03.08.2023 10:57:06</t>
  </si>
  <si>
    <t>03.08.2023 10:57:07</t>
  </si>
  <si>
    <t>03.08.2023 10:57:09</t>
  </si>
  <si>
    <t>03.08.2023 10:57:39</t>
  </si>
  <si>
    <t>03.08.2023 10:58:32</t>
  </si>
  <si>
    <t>03.08.2023 10:58:33</t>
  </si>
  <si>
    <t>03.08.2023 10:58:37</t>
  </si>
  <si>
    <t>03.08.2023 10:58:38</t>
  </si>
  <si>
    <t>03.08.2023 10:58:39</t>
  </si>
  <si>
    <t>03.08.2023 10:58:49</t>
  </si>
  <si>
    <t>03.08.2023 10:58:50</t>
  </si>
  <si>
    <t>03.08.2023 10:58:52</t>
  </si>
  <si>
    <t>03.08.2023 10:58:53</t>
  </si>
  <si>
    <t>03.08.2023 10:58:55</t>
  </si>
  <si>
    <t>03.08.2023 10:58:56</t>
  </si>
  <si>
    <t>03.08.2023 10:58:58</t>
  </si>
  <si>
    <t>03.08.2023 10:58:59</t>
  </si>
  <si>
    <t>03.08.2023 10:59:01</t>
  </si>
  <si>
    <t>03.08.2023 11:00:20</t>
  </si>
  <si>
    <t>03.08.2023 11:00:21</t>
  </si>
  <si>
    <t>03.08.2023 11:01:32</t>
  </si>
  <si>
    <t>03.08.2023 11:01:35</t>
  </si>
  <si>
    <t>03.08.2023 11:01:36</t>
  </si>
  <si>
    <t>03.08.2023 11:01:38</t>
  </si>
  <si>
    <t>03.08.2023 11:01:40</t>
  </si>
  <si>
    <t>03.08.2023 11:01:41</t>
  </si>
  <si>
    <t>03.08.2023 11:01:43</t>
  </si>
  <si>
    <t>03.08.2023 11:01:47</t>
  </si>
  <si>
    <t>03.08.2023 11:01:49</t>
  </si>
  <si>
    <t>03.08.2023 11:02:09</t>
  </si>
  <si>
    <t>03.08.2023 11:02:10</t>
  </si>
  <si>
    <t>03.08.2023 11:02:12</t>
  </si>
  <si>
    <t>03.08.2023 11:02:13</t>
  </si>
  <si>
    <t>03.08.2023 11:02:19</t>
  </si>
  <si>
    <t>03.08.2023 11:02:21</t>
  </si>
  <si>
    <t>03.08.2023 11:02:22</t>
  </si>
  <si>
    <t>03.08.2023 11:02:24</t>
  </si>
  <si>
    <t>03.08.2023 11:02:48</t>
  </si>
  <si>
    <t>03.08.2023 11:02:50</t>
  </si>
  <si>
    <t>03.08.2023 11:02:51</t>
  </si>
  <si>
    <t>03.08.2023 11:03:09</t>
  </si>
  <si>
    <t>03.08.2023 11:03:10</t>
  </si>
  <si>
    <t>03.08.2023 11:03:12</t>
  </si>
  <si>
    <t>03.08.2023 11:03:13</t>
  </si>
  <si>
    <t>03.08.2023 11:04:41</t>
  </si>
  <si>
    <t>03.08.2023 11:04:43</t>
  </si>
  <si>
    <t>03.08.2023 11:04:44</t>
  </si>
  <si>
    <t>03.08.2023 11:04:46</t>
  </si>
  <si>
    <t>03.08.2023 11:04:47</t>
  </si>
  <si>
    <t>03.08.2023 11:04:59</t>
  </si>
  <si>
    <t>03.08.2023 11:05:01</t>
  </si>
  <si>
    <t>03.08.2023 11:06:23</t>
  </si>
  <si>
    <t>03.08.2023 11:06:24</t>
  </si>
  <si>
    <t>03.08.2023 11:06:26</t>
  </si>
  <si>
    <t>03.08.2023 11:06:27</t>
  </si>
  <si>
    <t>03.08.2023 11:06:29</t>
  </si>
  <si>
    <t>03.08.2023 11:06:30</t>
  </si>
  <si>
    <t>03.08.2023 11:06:32</t>
  </si>
  <si>
    <t>03.08.2023 11:06:33</t>
  </si>
  <si>
    <t>03.08.2023 11:06:47</t>
  </si>
  <si>
    <t>03.08.2023 11:06:49</t>
  </si>
  <si>
    <t>03.08.2023 11:06:50</t>
  </si>
  <si>
    <t>03.08.2023 11:06:52</t>
  </si>
  <si>
    <t>03.08.2023 11:06:53</t>
  </si>
  <si>
    <t>03.08.2023 11:06:55</t>
  </si>
  <si>
    <t>03.08.2023 11:06:56</t>
  </si>
  <si>
    <t>03.08.2023 11:06:58</t>
  </si>
  <si>
    <t>03.08.2023 11:07:28</t>
  </si>
  <si>
    <t>03.08.2023 11:07:30</t>
  </si>
  <si>
    <t>03.08.2023 11:08:03</t>
  </si>
  <si>
    <t>03.08.2023 11:08:04</t>
  </si>
  <si>
    <t>03.08.2023 11:08:06</t>
  </si>
  <si>
    <t>03.08.2023 11:08:10</t>
  </si>
  <si>
    <t>03.08.2023 11:08:12</t>
  </si>
  <si>
    <t>03.08.2023 11:08:13</t>
  </si>
  <si>
    <t>03.08.2023 11:09:18</t>
  </si>
  <si>
    <t>03.08.2023 11:09:20</t>
  </si>
  <si>
    <t>03.08.2023 11:09:21</t>
  </si>
  <si>
    <t>03.08.2023 11:09:23</t>
  </si>
  <si>
    <t>03.08.2023 11:09:24</t>
  </si>
  <si>
    <t>03.08.2023 11:09:26</t>
  </si>
  <si>
    <t>03.08.2023 11:10:47</t>
  </si>
  <si>
    <t>03.08.2023 11:10:49</t>
  </si>
  <si>
    <t>03.08.2023 11:10:50</t>
  </si>
  <si>
    <t>03.08.2023 11:11:12</t>
  </si>
  <si>
    <t>03.08.2023 11:11:13</t>
  </si>
  <si>
    <t>03.08.2023 11:11:15</t>
  </si>
  <si>
    <t>03.08.2023 11:11:32</t>
  </si>
  <si>
    <t>03.08.2023 11:11:33</t>
  </si>
  <si>
    <t>03.08.2023 11:11:35</t>
  </si>
  <si>
    <t>03.08.2023 11:11:36</t>
  </si>
  <si>
    <t>03.08.2023 11:11:44</t>
  </si>
  <si>
    <t>03.08.2023 11:11:45</t>
  </si>
  <si>
    <t>03.08.2023 11:13:34</t>
  </si>
  <si>
    <t>03.08.2023 11:13:35</t>
  </si>
  <si>
    <t>03.08.2023 11:13:37</t>
  </si>
  <si>
    <t>03.08.2023 11:14:10</t>
  </si>
  <si>
    <t>03.08.2023 11:14:12</t>
  </si>
  <si>
    <t>03.08.2023 11:14:13</t>
  </si>
  <si>
    <t>03.08.2023 11:14:15</t>
  </si>
  <si>
    <t>03.08.2023 11:14:53</t>
  </si>
  <si>
    <t>03.08.2023 11:14:55</t>
  </si>
  <si>
    <t>03.08.2023 11:14:56</t>
  </si>
  <si>
    <t>03.08.2023 11:15:02</t>
  </si>
  <si>
    <t>03.08.2023 11:15:04</t>
  </si>
  <si>
    <t>03.08.2023 11:15:05</t>
  </si>
  <si>
    <t>03.08.2023 11:15:24</t>
  </si>
  <si>
    <t>03.08.2023 11:15:25</t>
  </si>
  <si>
    <t>03.08.2023 11:15:27</t>
  </si>
  <si>
    <t>03.08.2023 11:15:57</t>
  </si>
  <si>
    <t>03.08.2023 11:15:59</t>
  </si>
  <si>
    <t>03.08.2023 11:17:24</t>
  </si>
  <si>
    <t>03.08.2023 11:17:26</t>
  </si>
  <si>
    <t>03.08.2023 11:17:27</t>
  </si>
  <si>
    <t>03.08.2023 11:17:29</t>
  </si>
  <si>
    <t>03.08.2023 11:18:04</t>
  </si>
  <si>
    <t>03.08.2023 11:18:06</t>
  </si>
  <si>
    <t>03.08.2023 11:18:07</t>
  </si>
  <si>
    <t>03.08.2023 11:18:59</t>
  </si>
  <si>
    <t>03.08.2023 11:19:01</t>
  </si>
  <si>
    <t>03.08.2023 11:19:02</t>
  </si>
  <si>
    <t>03.08.2023 11:20:37</t>
  </si>
  <si>
    <t>03.08.2023 11:20:38</t>
  </si>
  <si>
    <t>03.08.2023 11:20:53</t>
  </si>
  <si>
    <t>03.08.2023 11:20:55</t>
  </si>
  <si>
    <t>03.08.2023 11:20:56</t>
  </si>
  <si>
    <t>03.08.2023 11:21:26</t>
  </si>
  <si>
    <t>03.08.2023 11:21:41</t>
  </si>
  <si>
    <t>03.08.2023 11:21:42</t>
  </si>
  <si>
    <t>03.08.2023 11:21:44</t>
  </si>
  <si>
    <t>03.08.2023 11:22:13</t>
  </si>
  <si>
    <t>03.08.2023 11:22:15</t>
  </si>
  <si>
    <t>03.08.2023 11:22:16</t>
  </si>
  <si>
    <t>03.08.2023 11:22:35</t>
  </si>
  <si>
    <t>03.08.2023 11:22:36</t>
  </si>
  <si>
    <t>03.08.2023 11:22:39</t>
  </si>
  <si>
    <t>03.08.2023 11:22:41</t>
  </si>
  <si>
    <t>03.08.2023 11:22:42</t>
  </si>
  <si>
    <t>03.08.2023 11:23:09</t>
  </si>
  <si>
    <t>03.08.2023 11:23:10</t>
  </si>
  <si>
    <t>03.08.2023 11:23:12</t>
  </si>
  <si>
    <t>03.08.2023 11:24:04</t>
  </si>
  <si>
    <t>03.08.2023 11:24:06</t>
  </si>
  <si>
    <t>03.08.2023 11:24:07</t>
  </si>
  <si>
    <t>03.08.2023 11:24:09</t>
  </si>
  <si>
    <t>03.08.2023 11:24:10</t>
  </si>
  <si>
    <t>03.08.2023 11:24:49</t>
  </si>
  <si>
    <t>03.08.2023 11:24:50</t>
  </si>
  <si>
    <t>03.08.2023 11:24:52</t>
  </si>
  <si>
    <t>03.08.2023 11:26:29</t>
  </si>
  <si>
    <t>03.08.2023 11:26:30</t>
  </si>
  <si>
    <t>03.08.2023 11:26:32</t>
  </si>
  <si>
    <t>03.08.2023 11:27:09</t>
  </si>
  <si>
    <t>03.08.2023 11:27:10</t>
  </si>
  <si>
    <t>03.08.2023 11:27:12</t>
  </si>
  <si>
    <t>03.08.2023 11:27:27</t>
  </si>
  <si>
    <t>03.08.2023 11:27:29</t>
  </si>
  <si>
    <t>03.08.2023 11:27:30</t>
  </si>
  <si>
    <t>03.08.2023 11:27:33</t>
  </si>
  <si>
    <t>03.08.2023 11:27:35</t>
  </si>
  <si>
    <t>03.08.2023 11:27:36</t>
  </si>
  <si>
    <t>03.08.2023 11:27:38</t>
  </si>
  <si>
    <t>03.08.2023 11:27:39</t>
  </si>
  <si>
    <t>03.08.2023 11:27:51</t>
  </si>
  <si>
    <t>03.08.2023 11:27:53</t>
  </si>
  <si>
    <t>03.08.2023 11:27:54</t>
  </si>
  <si>
    <t>03.08.2023 11:27:56</t>
  </si>
  <si>
    <t>03.08.2023 11:27:57</t>
  </si>
  <si>
    <t>03.08.2023 11:28:17</t>
  </si>
  <si>
    <t>03.08.2023 11:28:19</t>
  </si>
  <si>
    <t>03.08.2023 11:28:20</t>
  </si>
  <si>
    <t>03.08.2023 11:28:31</t>
  </si>
  <si>
    <t>03.08.2023 11:28:32</t>
  </si>
  <si>
    <t>03.08.2023 11:28:34</t>
  </si>
  <si>
    <t>03.08.2023 11:28:35</t>
  </si>
  <si>
    <t>03.08.2023 11:28:37</t>
  </si>
  <si>
    <t>03.08.2023 11:28:38</t>
  </si>
  <si>
    <t>03.08.2023 11:29:04</t>
  </si>
  <si>
    <t>03.08.2023 11:29:06</t>
  </si>
  <si>
    <t>03.08.2023 11:29:07</t>
  </si>
  <si>
    <t>03.08.2023 11:29:29</t>
  </si>
  <si>
    <t>03.08.2023 11:29:30</t>
  </si>
  <si>
    <t>03.08.2023 11:31:00</t>
  </si>
  <si>
    <t>03.08.2023 11:31:01</t>
  </si>
  <si>
    <t>03.08.2023 11:31:27</t>
  </si>
  <si>
    <t>03.08.2023 11:31:29</t>
  </si>
  <si>
    <t>03.08.2023 11:31:30</t>
  </si>
  <si>
    <t>03.08.2023 11:31:32</t>
  </si>
  <si>
    <t>03.08.2023 11:31:36</t>
  </si>
  <si>
    <t>03.08.2023 11:31:39</t>
  </si>
  <si>
    <t>03.08.2023 11:31:41</t>
  </si>
  <si>
    <t>03.08.2023 11:31:42</t>
  </si>
  <si>
    <t>03.08.2023 11:32:38</t>
  </si>
  <si>
    <t>03.08.2023 11:32:40</t>
  </si>
  <si>
    <t>03.08.2023 11:32:41</t>
  </si>
  <si>
    <t>03.08.2023 11:32:46</t>
  </si>
  <si>
    <t>03.08.2023 11:32:47</t>
  </si>
  <si>
    <t>03.08.2023 11:32:49</t>
  </si>
  <si>
    <t>03.08.2023 11:32:50</t>
  </si>
  <si>
    <t>03.08.2023 11:33:18</t>
  </si>
  <si>
    <t>03.08.2023 11:33:20</t>
  </si>
  <si>
    <t>03.08.2023 11:33:21</t>
  </si>
  <si>
    <t>03.08.2023 11:33:23</t>
  </si>
  <si>
    <t>03.08.2023 11:33:26</t>
  </si>
  <si>
    <t>03.08.2023 11:33:27</t>
  </si>
  <si>
    <t>03.08.2023 11:34:10</t>
  </si>
  <si>
    <t>03.08.2023 11:34:12</t>
  </si>
  <si>
    <t>03.08.2023 11:34:13</t>
  </si>
  <si>
    <t>03.08.2023 11:34:19</t>
  </si>
  <si>
    <t>03.08.2023 11:34:21</t>
  </si>
  <si>
    <t>03.08.2023 11:36:01</t>
  </si>
  <si>
    <t>03.08.2023 11:36:03</t>
  </si>
  <si>
    <t>03.08.2023 11:36:04</t>
  </si>
  <si>
    <t>03.08.2023 11:36:29</t>
  </si>
  <si>
    <t>03.08.2023 11:36:30</t>
  </si>
  <si>
    <t>03.08.2023 11:36:32</t>
  </si>
  <si>
    <t>03.08.2023 11:36:33</t>
  </si>
  <si>
    <t>03.08.2023 11:37:34</t>
  </si>
  <si>
    <t>03.08.2023 11:37:35</t>
  </si>
  <si>
    <t>03.08.2023 11:38:51</t>
  </si>
  <si>
    <t>03.08.2023 11:38:53</t>
  </si>
  <si>
    <t>03.08.2023 11:38:55</t>
  </si>
  <si>
    <t>03.08.2023 11:38:56</t>
  </si>
  <si>
    <t>03.08.2023 11:38:58</t>
  </si>
  <si>
    <t>03.08.2023 11:39:09</t>
  </si>
  <si>
    <t>03.08.2023 11:39:10</t>
  </si>
  <si>
    <t>03.08.2023 11:39:12</t>
  </si>
  <si>
    <t>03.08.2023 11:39:19</t>
  </si>
  <si>
    <t>03.08.2023 11:39:49</t>
  </si>
  <si>
    <t>03.08.2023 11:39:50</t>
  </si>
  <si>
    <t>03.08.2023 11:39:52</t>
  </si>
  <si>
    <t>03.08.2023 11:40:06</t>
  </si>
  <si>
    <t>03.08.2023 11:40:07</t>
  </si>
  <si>
    <t>03.08.2023 11:40:09</t>
  </si>
  <si>
    <t>03.08.2023 11:40:10</t>
  </si>
  <si>
    <t>03.08.2023 11:40:33</t>
  </si>
  <si>
    <t>03.08.2023 11:40:53</t>
  </si>
  <si>
    <t>03.08.2023 11:40:55</t>
  </si>
  <si>
    <t>03.08.2023 11:40:56</t>
  </si>
  <si>
    <t>03.08.2023 11:41:15</t>
  </si>
  <si>
    <t>03.08.2023 11:41:16</t>
  </si>
  <si>
    <t>03.08.2023 11:41:18</t>
  </si>
  <si>
    <t>03.08.2023 11:41:19</t>
  </si>
  <si>
    <t>03.08.2023 11:41:21</t>
  </si>
  <si>
    <t>03.08.2023 11:41:22</t>
  </si>
  <si>
    <t>03.08.2023 11:41:33</t>
  </si>
  <si>
    <t>03.08.2023 11:41:34</t>
  </si>
  <si>
    <t>03.08.2023 11:41:37</t>
  </si>
  <si>
    <t>03.08.2023 11:42:13</t>
  </si>
  <si>
    <t>03.08.2023 11:42:15</t>
  </si>
  <si>
    <t>03.08.2023 11:42:16</t>
  </si>
  <si>
    <t>03.08.2023 11:42:30</t>
  </si>
  <si>
    <t>03.08.2023 11:42:32</t>
  </si>
  <si>
    <t>03.08.2023 11:43:13</t>
  </si>
  <si>
    <t>03.08.2023 11:43:15</t>
  </si>
  <si>
    <t>03.08.2023 11:43:16</t>
  </si>
  <si>
    <t>03.08.2023 11:43:18</t>
  </si>
  <si>
    <t>03.08.2023 11:43:32</t>
  </si>
  <si>
    <t>03.08.2023 11:43:33</t>
  </si>
  <si>
    <t>03.08.2023 11:43:35</t>
  </si>
  <si>
    <t>03.08.2023 11:44:17</t>
  </si>
  <si>
    <t>03.08.2023 11:44:18</t>
  </si>
  <si>
    <t>03.08.2023 11:44:20</t>
  </si>
  <si>
    <t>03.08.2023 11:44:36</t>
  </si>
  <si>
    <t>03.08.2023 11:44:38</t>
  </si>
  <si>
    <t>03.08.2023 11:44:39</t>
  </si>
  <si>
    <t>03.08.2023 11:44:59</t>
  </si>
  <si>
    <t>03.08.2023 11:45:01</t>
  </si>
  <si>
    <t>03.08.2023 11:45:02</t>
  </si>
  <si>
    <t>03.08.2023 11:45:04</t>
  </si>
  <si>
    <t>03.08.2023 11:45:05</t>
  </si>
  <si>
    <t>03.08.2023 11:45:07</t>
  </si>
  <si>
    <t>03.08.2023 11:45:25</t>
  </si>
  <si>
    <t>03.08.2023 11:45:27</t>
  </si>
  <si>
    <t>03.08.2023 11:45:28</t>
  </si>
  <si>
    <t>03.08.2023 11:45:30</t>
  </si>
  <si>
    <t>03.08.2023 11:45:31</t>
  </si>
  <si>
    <t>03.08.2023 11:45:54</t>
  </si>
  <si>
    <t>03.08.2023 11:45:56</t>
  </si>
  <si>
    <t>03.08.2023 11:45:57</t>
  </si>
  <si>
    <t>03.08.2023 11:46:06</t>
  </si>
  <si>
    <t>03.08.2023 11:46:08</t>
  </si>
  <si>
    <t>03.08.2023 11:46:09</t>
  </si>
  <si>
    <t>03.08.2023 11:46:11</t>
  </si>
  <si>
    <t>03.08.2023 11:46:12</t>
  </si>
  <si>
    <t>03.08.2023 11:46:15</t>
  </si>
  <si>
    <t>03.08.2023 11:47:04</t>
  </si>
  <si>
    <t>03.08.2023 11:47:41</t>
  </si>
  <si>
    <t>03.08.2023 11:47:43</t>
  </si>
  <si>
    <t>03.08.2023 11:47:44</t>
  </si>
  <si>
    <t>03.08.2023 11:47:46</t>
  </si>
  <si>
    <t>03.08.2023 11:48:01</t>
  </si>
  <si>
    <t>03.08.2023 11:48:03</t>
  </si>
  <si>
    <t>03.08.2023 11:48:15</t>
  </si>
  <si>
    <t>03.08.2023 11:48:16</t>
  </si>
  <si>
    <t>03.08.2023 11:48:18</t>
  </si>
  <si>
    <t>03.08.2023 11:48:19</t>
  </si>
  <si>
    <t>03.08.2023 11:49:38</t>
  </si>
  <si>
    <t>03.08.2023 11:49:39</t>
  </si>
  <si>
    <t>03.08.2023 11:50:17</t>
  </si>
  <si>
    <t>03.08.2023 11:50:18</t>
  </si>
  <si>
    <t>03.08.2023 11:50:20</t>
  </si>
  <si>
    <t>03.08.2023 11:50:39</t>
  </si>
  <si>
    <t>03.08.2023 11:50:41</t>
  </si>
  <si>
    <t>03.08.2023 11:50:42</t>
  </si>
  <si>
    <t>03.08.2023 11:51:17</t>
  </si>
  <si>
    <t>03.08.2023 11:51:18</t>
  </si>
  <si>
    <t>03.08.2023 11:51:20</t>
  </si>
  <si>
    <t>03.08.2023 11:51:44</t>
  </si>
  <si>
    <t>03.08.2023 11:51:46</t>
  </si>
  <si>
    <t>03.08.2023 11:51:47</t>
  </si>
  <si>
    <t>03.08.2023 11:51:49</t>
  </si>
  <si>
    <t>03.08.2023 11:52:10</t>
  </si>
  <si>
    <t>03.08.2023 11:52:12</t>
  </si>
  <si>
    <t>03.08.2023 11:52:13</t>
  </si>
  <si>
    <t>03.08.2023 11:52:15</t>
  </si>
  <si>
    <t>03.08.2023 11:52:21</t>
  </si>
  <si>
    <t>03.08.2023 11:52:22</t>
  </si>
  <si>
    <t>03.08.2023 11:52:35</t>
  </si>
  <si>
    <t>03.08.2023 11:52:36</t>
  </si>
  <si>
    <t>03.08.2023 11:52:38</t>
  </si>
  <si>
    <t>03.08.2023 11:52:48</t>
  </si>
  <si>
    <t>03.08.2023 11:52:53</t>
  </si>
  <si>
    <t>03.08.2023 11:52:54</t>
  </si>
  <si>
    <t>03.08.2023 11:54:26</t>
  </si>
  <si>
    <t>03.08.2023 11:54:27</t>
  </si>
  <si>
    <t>03.08.2023 11:54:29</t>
  </si>
  <si>
    <t>03.08.2023 11:54:30</t>
  </si>
  <si>
    <t>03.08.2023 11:54:32</t>
  </si>
  <si>
    <t>03.08.2023 11:54:36</t>
  </si>
  <si>
    <t>03.08.2023 11:54:38</t>
  </si>
  <si>
    <t>03.08.2023 11:54:41</t>
  </si>
  <si>
    <t>03.08.2023 11:54:42</t>
  </si>
  <si>
    <t>03.08.2023 11:55:09</t>
  </si>
  <si>
    <t>03.08.2023 11:55:10</t>
  </si>
  <si>
    <t>03.08.2023 11:55:49</t>
  </si>
  <si>
    <t>03.08.2023 11:55:50</t>
  </si>
  <si>
    <t>03.08.2023 11:57:27</t>
  </si>
  <si>
    <t>03.08.2023 11:57:29</t>
  </si>
  <si>
    <t>03.08.2023 11:57:30</t>
  </si>
  <si>
    <t>03.08.2023 11:58:29</t>
  </si>
  <si>
    <t>03.08.2023 11:58:30</t>
  </si>
  <si>
    <t>03.08.2023 11:58:32</t>
  </si>
  <si>
    <t>03.08.2023 11:58:36</t>
  </si>
  <si>
    <t>03.08.2023 11:58:38</t>
  </si>
  <si>
    <t>03.08.2023 11:58:39</t>
  </si>
  <si>
    <t>03.08.2023 11:58:45</t>
  </si>
  <si>
    <t>03.08.2023 11:58:47</t>
  </si>
  <si>
    <t>03.08.2023 11:58:48</t>
  </si>
  <si>
    <t>03.08.2023 11:59:32</t>
  </si>
  <si>
    <t>03.08.2023 11:59:33</t>
  </si>
  <si>
    <t>03.08.2023 11:59:35</t>
  </si>
  <si>
    <t>03.08.2023 11:59:55</t>
  </si>
  <si>
    <t>03.08.2023 11:59:56</t>
  </si>
  <si>
    <t>03.08.2023 11:59:58</t>
  </si>
  <si>
    <t>03.08.2023 11:59:59</t>
  </si>
  <si>
    <t>03.08.2023 12:00:32</t>
  </si>
  <si>
    <t>03.08.2023 12:00:33</t>
  </si>
  <si>
    <t>03.08.2023 12:00:35</t>
  </si>
  <si>
    <t>03.08.2023 12:00:39</t>
  </si>
  <si>
    <t>03.08.2023 12:00:41</t>
  </si>
  <si>
    <t>03.08.2023 12:00:42</t>
  </si>
  <si>
    <t>03.08.2023 12:01:06</t>
  </si>
  <si>
    <t>03.08.2023 12:01:07</t>
  </si>
  <si>
    <t>03.08.2023 12:01:09</t>
  </si>
  <si>
    <t>03.08.2023 12:02:40</t>
  </si>
  <si>
    <t>03.08.2023 12:02:41</t>
  </si>
  <si>
    <t>03.08.2023 12:02:43</t>
  </si>
  <si>
    <t>03.08.2023 12:03:03</t>
  </si>
  <si>
    <t>03.08.2023 12:03:04</t>
  </si>
  <si>
    <t>03.08.2023 12:03:49</t>
  </si>
  <si>
    <t>03.08.2023 12:03:50</t>
  </si>
  <si>
    <t>03.08.2023 12:03:52</t>
  </si>
  <si>
    <t>03.08.2023 12:03:53</t>
  </si>
  <si>
    <t>03.08.2023 12:04:14</t>
  </si>
  <si>
    <t>03.08.2023 12:04:15</t>
  </si>
  <si>
    <t>03.08.2023 12:04:17</t>
  </si>
  <si>
    <t>03.08.2023 12:04:24</t>
  </si>
  <si>
    <t>03.08.2023 12:04:26</t>
  </si>
  <si>
    <t>03.08.2023 12:04:27</t>
  </si>
  <si>
    <t>03.08.2023 12:04:29</t>
  </si>
  <si>
    <t>03.08.2023 12:04:30</t>
  </si>
  <si>
    <t>03.08.2023 12:04:50</t>
  </si>
  <si>
    <t>03.08.2023 12:04:52</t>
  </si>
  <si>
    <t>03.08.2023 12:04:53</t>
  </si>
  <si>
    <t>03.08.2023 12:04:55</t>
  </si>
  <si>
    <t>03.08.2023 12:04:56</t>
  </si>
  <si>
    <t>03.08.2023 12:04:58</t>
  </si>
  <si>
    <t>03.08.2023 12:04:59</t>
  </si>
  <si>
    <t>03.08.2023 12:05:24</t>
  </si>
  <si>
    <t>03.08.2023 12:05:25</t>
  </si>
  <si>
    <t>03.08.2023 12:05:27</t>
  </si>
  <si>
    <t>03.08.2023 12:06:23</t>
  </si>
  <si>
    <t>03.08.2023 12:06:24</t>
  </si>
  <si>
    <t>03.08.2023 12:06:26</t>
  </si>
  <si>
    <t>03.08.2023 12:06:49</t>
  </si>
  <si>
    <t>03.08.2023 12:06:50</t>
  </si>
  <si>
    <t>03.08.2023 12:06:52</t>
  </si>
  <si>
    <t>03.08.2023 12:07:24</t>
  </si>
  <si>
    <t>03.08.2023 12:07:26</t>
  </si>
  <si>
    <t>03.08.2023 12:07:30</t>
  </si>
  <si>
    <t>03.08.2023 12:07:32</t>
  </si>
  <si>
    <t>03.08.2023 12:07:33</t>
  </si>
  <si>
    <t>03.08.2023 12:07:35</t>
  </si>
  <si>
    <t>03.08.2023 12:07:36</t>
  </si>
  <si>
    <t>03.08.2023 12:07:39</t>
  </si>
  <si>
    <t>03.08.2023 12:07:41</t>
  </si>
  <si>
    <t>03.08.2023 12:07:42</t>
  </si>
  <si>
    <t>03.08.2023 12:08:10</t>
  </si>
  <si>
    <t>03.08.2023 12:08:12</t>
  </si>
  <si>
    <t>03.08.2023 12:08:13</t>
  </si>
  <si>
    <t>03.08.2023 12:08:32</t>
  </si>
  <si>
    <t>03.08.2023 12:08:33</t>
  </si>
  <si>
    <t>03.08.2023 12:08:35</t>
  </si>
  <si>
    <t>03.08.2023 12:08:36</t>
  </si>
  <si>
    <t>03.08.2023 12:08:38</t>
  </si>
  <si>
    <t>03.08.2023 12:08:39</t>
  </si>
  <si>
    <t>03.08.2023 12:08:41</t>
  </si>
  <si>
    <t>03.08.2023 12:08:45</t>
  </si>
  <si>
    <t>03.08.2023 12:08:47</t>
  </si>
  <si>
    <t>03.08.2023 12:08:48</t>
  </si>
  <si>
    <t>03.08.2023 12:08:50</t>
  </si>
  <si>
    <t>03.08.2023 12:08:51</t>
  </si>
  <si>
    <t>03.08.2023 12:08:53</t>
  </si>
  <si>
    <t>03.08.2023 12:09:47</t>
  </si>
  <si>
    <t>03.08.2023 12:09:49</t>
  </si>
  <si>
    <t>03.08.2023 12:09:50</t>
  </si>
  <si>
    <t>03.08.2023 12:09:52</t>
  </si>
  <si>
    <t>03.08.2023 12:10:10</t>
  </si>
  <si>
    <t>03.08.2023 12:10:12</t>
  </si>
  <si>
    <t>03.08.2023 12:10:13</t>
  </si>
  <si>
    <t>03.08.2023 12:12:07</t>
  </si>
  <si>
    <t>03.08.2023 12:12:09</t>
  </si>
  <si>
    <t>03.08.2023 12:13:13</t>
  </si>
  <si>
    <t>03.08.2023 12:13:15</t>
  </si>
  <si>
    <t>03.08.2023 12:13:16</t>
  </si>
  <si>
    <t>03.08.2023 12:13:33</t>
  </si>
  <si>
    <t>03.08.2023 12:13:35</t>
  </si>
  <si>
    <t>03.08.2023 12:13:36</t>
  </si>
  <si>
    <t>03.08.2023 12:13:39</t>
  </si>
  <si>
    <t>03.08.2023 12:16:43</t>
  </si>
  <si>
    <t>03.08.2023 12:16:44</t>
  </si>
  <si>
    <t>03.08.2023 12:16:46</t>
  </si>
  <si>
    <t>03.08.2023 12:17:57</t>
  </si>
  <si>
    <t>03.08.2023 12:17:58</t>
  </si>
  <si>
    <t>03.08.2023 12:18:00</t>
  </si>
  <si>
    <t>03.08.2023 12:19:09</t>
  </si>
  <si>
    <t>03.08.2023 12:19:26</t>
  </si>
  <si>
    <t>03.08.2023 12:19:27</t>
  </si>
  <si>
    <t>03.08.2023 12:19:29</t>
  </si>
  <si>
    <t>03.08.2023 12:19:32</t>
  </si>
  <si>
    <t>03.08.2023 12:19:33</t>
  </si>
  <si>
    <t>03.08.2023 12:19:35</t>
  </si>
  <si>
    <t>03.08.2023 12:19:36</t>
  </si>
  <si>
    <t>03.08.2023 12:19:41</t>
  </si>
  <si>
    <t>03.08.2023 12:19:42</t>
  </si>
  <si>
    <t>03.08.2023 12:19:44</t>
  </si>
  <si>
    <t>03.08.2023 12:19:45</t>
  </si>
  <si>
    <t>03.08.2023 12:19:47</t>
  </si>
  <si>
    <t>03.08.2023 12:19:48</t>
  </si>
  <si>
    <t>03.08.2023 12:20:35</t>
  </si>
  <si>
    <t>03.08.2023 12:20:37</t>
  </si>
  <si>
    <t>03.08.2023 12:20:40</t>
  </si>
  <si>
    <t>03.08.2023 12:20:41</t>
  </si>
  <si>
    <t>03.08.2023 12:20:43</t>
  </si>
  <si>
    <t>03.08.2023 12:20:44</t>
  </si>
  <si>
    <t>03.08.2023 12:20:47</t>
  </si>
  <si>
    <t>03.08.2023 12:20:59</t>
  </si>
  <si>
    <t>03.08.2023 12:21:01</t>
  </si>
  <si>
    <t>03.08.2023 12:21:02</t>
  </si>
  <si>
    <t>03.08.2023 12:21:19</t>
  </si>
  <si>
    <t>03.08.2023 12:21:21</t>
  </si>
  <si>
    <t>03.08.2023 12:21:22</t>
  </si>
  <si>
    <t>03.08.2023 12:21:28</t>
  </si>
  <si>
    <t>03.08.2023 12:21:30</t>
  </si>
  <si>
    <t>03.08.2023 12:21:31</t>
  </si>
  <si>
    <t>03.08.2023 12:21:37</t>
  </si>
  <si>
    <t>03.08.2023 12:22:04</t>
  </si>
  <si>
    <t>03.08.2023 12:22:06</t>
  </si>
  <si>
    <t>03.08.2023 12:22:07</t>
  </si>
  <si>
    <t>03.08.2023 12:24:03</t>
  </si>
  <si>
    <t>03.08.2023 12:24:04</t>
  </si>
  <si>
    <t>03.08.2023 12:24:06</t>
  </si>
  <si>
    <t>03.08.2023 12:24:49</t>
  </si>
  <si>
    <t>03.08.2023 12:24:50</t>
  </si>
  <si>
    <t>03.08.2023 12:24:52</t>
  </si>
  <si>
    <t>03.08.2023 12:25:57</t>
  </si>
  <si>
    <t>03.08.2023 12:25:58</t>
  </si>
  <si>
    <t>03.08.2023 12:26:01</t>
  </si>
  <si>
    <t>03.08.2023 12:26:03</t>
  </si>
  <si>
    <t>03.08.2023 12:26:04</t>
  </si>
  <si>
    <t>03.08.2023 12:26:06</t>
  </si>
  <si>
    <t>03.08.2023 12:26:10</t>
  </si>
  <si>
    <t>03.08.2023 12:26:12</t>
  </si>
  <si>
    <t>03.08.2023 12:26:13</t>
  </si>
  <si>
    <t>03.08.2023 12:26:15</t>
  </si>
  <si>
    <t>03.08.2023 12:26:28</t>
  </si>
  <si>
    <t>03.08.2023 12:26:30</t>
  </si>
  <si>
    <t>03.08.2023 12:26:31</t>
  </si>
  <si>
    <t>03.08.2023 12:26:47</t>
  </si>
  <si>
    <t>03.08.2023 12:26:48</t>
  </si>
  <si>
    <t>03.08.2023 12:26:51</t>
  </si>
  <si>
    <t>03.08.2023 12:26:53</t>
  </si>
  <si>
    <t>03.08.2023 12:26:54</t>
  </si>
  <si>
    <t>03.08.2023 12:27:06</t>
  </si>
  <si>
    <t>03.08.2023 12:27:07</t>
  </si>
  <si>
    <t>03.08.2023 12:27:09</t>
  </si>
  <si>
    <t>03.08.2023 12:27:26</t>
  </si>
  <si>
    <t>03.08.2023 12:27:27</t>
  </si>
  <si>
    <t>03.08.2023 12:28:52</t>
  </si>
  <si>
    <t>03.08.2023 12:28:54</t>
  </si>
  <si>
    <t>03.08.2023 12:28:55</t>
  </si>
  <si>
    <t>03.08.2023 12:29:20</t>
  </si>
  <si>
    <t>03.08.2023 12:29:21</t>
  </si>
  <si>
    <t>03.08.2023 12:29:23</t>
  </si>
  <si>
    <t>03.08.2023 12:30:07</t>
  </si>
  <si>
    <t>03.08.2023 12:30:09</t>
  </si>
  <si>
    <t>03.08.2023 12:30:41</t>
  </si>
  <si>
    <t>03.08.2023 12:30:45</t>
  </si>
  <si>
    <t>03.08.2023 12:30:47</t>
  </si>
  <si>
    <t>03.08.2023 12:31:18</t>
  </si>
  <si>
    <t>03.08.2023 12:31:41</t>
  </si>
  <si>
    <t>03.08.2023 12:31:43</t>
  </si>
  <si>
    <t>03.08.2023 12:31:44</t>
  </si>
  <si>
    <t>03.08.2023 12:32:27</t>
  </si>
  <si>
    <t>03.08.2023 12:32:29</t>
  </si>
  <si>
    <t>03.08.2023 12:32:30</t>
  </si>
  <si>
    <t>03.08.2023 12:32:49</t>
  </si>
  <si>
    <t>03.08.2023 12:32:50</t>
  </si>
  <si>
    <t>03.08.2023 12:32:59</t>
  </si>
  <si>
    <t>03.08.2023 12:33:01</t>
  </si>
  <si>
    <t>03.08.2023 12:33:02</t>
  </si>
  <si>
    <t>03.08.2023 12:34:20</t>
  </si>
  <si>
    <t>03.08.2023 12:34:21</t>
  </si>
  <si>
    <t>03.08.2023 12:34:23</t>
  </si>
  <si>
    <t>03.08.2023 12:34:24</t>
  </si>
  <si>
    <t>03.08.2023 12:34:26</t>
  </si>
  <si>
    <t>03.08.2023 12:34:29</t>
  </si>
  <si>
    <t>03.08.2023 12:34:30</t>
  </si>
  <si>
    <t>03.08.2023 12:35:37</t>
  </si>
  <si>
    <t>03.08.2023 12:35:40</t>
  </si>
  <si>
    <t>03.08.2023 12:35:41</t>
  </si>
  <si>
    <t>03.08.2023 12:36:34</t>
  </si>
  <si>
    <t>03.08.2023 12:36:35</t>
  </si>
  <si>
    <t>03.08.2023 12:38:13</t>
  </si>
  <si>
    <t>03.08.2023 12:38:15</t>
  </si>
  <si>
    <t>03.08.2023 12:38:16</t>
  </si>
  <si>
    <t>03.08.2023 12:38:33</t>
  </si>
  <si>
    <t>03.08.2023 12:38:36</t>
  </si>
  <si>
    <t>03.08.2023 12:39:35</t>
  </si>
  <si>
    <t>03.08.2023 12:39:37</t>
  </si>
  <si>
    <t>03.08.2023 12:39:38</t>
  </si>
  <si>
    <t>03.08.2023 12:39:40</t>
  </si>
  <si>
    <t>03.08.2023 12:39:41</t>
  </si>
  <si>
    <t>03.08.2023 12:39:43</t>
  </si>
  <si>
    <t>03.08.2023 12:40:34</t>
  </si>
  <si>
    <t>03.08.2023 12:40:35</t>
  </si>
  <si>
    <t>03.08.2023 12:40:37</t>
  </si>
  <si>
    <t>03.08.2023 12:41:29</t>
  </si>
  <si>
    <t>03.08.2023 12:41:30</t>
  </si>
  <si>
    <t>03.08.2023 12:42:32</t>
  </si>
  <si>
    <t>03.08.2023 12:42:33</t>
  </si>
  <si>
    <t>03.08.2023 12:43:07</t>
  </si>
  <si>
    <t>03.08.2023 12:43:09</t>
  </si>
  <si>
    <t>03.08.2023 12:43:10</t>
  </si>
  <si>
    <t>03.08.2023 12:43:13</t>
  </si>
  <si>
    <t>03.08.2023 12:43:15</t>
  </si>
  <si>
    <t>03.08.2023 12:43:36</t>
  </si>
  <si>
    <t>03.08.2023 12:43:38</t>
  </si>
  <si>
    <t>03.08.2023 12:43:39</t>
  </si>
  <si>
    <t>03.08.2023 12:44:52</t>
  </si>
  <si>
    <t>03.08.2023 12:44:54</t>
  </si>
  <si>
    <t>03.08.2023 12:44:55</t>
  </si>
  <si>
    <t>03.08.2023 12:45:01</t>
  </si>
  <si>
    <t>03.08.2023 12:45:03</t>
  </si>
  <si>
    <t>03.08.2023 12:45:04</t>
  </si>
  <si>
    <t>03.08.2023 12:45:21</t>
  </si>
  <si>
    <t>03.08.2023 12:45:22</t>
  </si>
  <si>
    <t>03.08.2023 12:45:42</t>
  </si>
  <si>
    <t>03.08.2023 12:45:44</t>
  </si>
  <si>
    <t>03.08.2023 12:45:45</t>
  </si>
  <si>
    <t>03.08.2023 12:46:32</t>
  </si>
  <si>
    <t>03.08.2023 12:46:34</t>
  </si>
  <si>
    <t>03.08.2023 12:47:46</t>
  </si>
  <si>
    <t>03.08.2023 12:47:47</t>
  </si>
  <si>
    <t>03.08.2023 12:47:49</t>
  </si>
  <si>
    <t>03.08.2023 12:47:50</t>
  </si>
  <si>
    <t>03.08.2023 12:48:23</t>
  </si>
  <si>
    <t>03.08.2023 12:48:27</t>
  </si>
  <si>
    <t>03.08.2023 12:48:29</t>
  </si>
  <si>
    <t>03.08.2023 12:48:30</t>
  </si>
  <si>
    <t>03.08.2023 12:50:26</t>
  </si>
  <si>
    <t>03.08.2023 12:51:21</t>
  </si>
  <si>
    <t>03.08.2023 12:51:23</t>
  </si>
  <si>
    <t>03.08.2023 12:51:24</t>
  </si>
  <si>
    <t>03.08.2023 12:51:26</t>
  </si>
  <si>
    <t>03.08.2023 12:51:39</t>
  </si>
  <si>
    <t>03.08.2023 12:51:41</t>
  </si>
  <si>
    <t>03.08.2023 12:52:01</t>
  </si>
  <si>
    <t>03.08.2023 12:52:03</t>
  </si>
  <si>
    <t>03.08.2023 12:52:04</t>
  </si>
  <si>
    <t>03.08.2023 12:52:15</t>
  </si>
  <si>
    <t>03.08.2023 12:52:16</t>
  </si>
  <si>
    <t>03.08.2023 12:52:22</t>
  </si>
  <si>
    <t>03.08.2023 12:52:24</t>
  </si>
  <si>
    <t>03.08.2023 12:52:35</t>
  </si>
  <si>
    <t>03.08.2023 12:52:36</t>
  </si>
  <si>
    <t>03.08.2023 12:52:38</t>
  </si>
  <si>
    <t>03.08.2023 12:52:39</t>
  </si>
  <si>
    <t>03.08.2023 12:54:09</t>
  </si>
  <si>
    <t>03.08.2023 12:54:10</t>
  </si>
  <si>
    <t>03.08.2023 12:54:12</t>
  </si>
  <si>
    <t>03.08.2023 12:54:21</t>
  </si>
  <si>
    <t>03.08.2023 12:54:22</t>
  </si>
  <si>
    <t>03.08.2023 12:54:24</t>
  </si>
  <si>
    <t>03.08.2023 12:54:32</t>
  </si>
  <si>
    <t>03.08.2023 12:54:33</t>
  </si>
  <si>
    <t>03.08.2023 12:54:35</t>
  </si>
  <si>
    <t>03.08.2023 12:54:50</t>
  </si>
  <si>
    <t>03.08.2023 12:54:51</t>
  </si>
  <si>
    <t>03.08.2023 12:55:06</t>
  </si>
  <si>
    <t>03.08.2023 12:55:07</t>
  </si>
  <si>
    <t>03.08.2023 12:55:09</t>
  </si>
  <si>
    <t>03.08.2023 12:56:21</t>
  </si>
  <si>
    <t>03.08.2023 12:56:23</t>
  </si>
  <si>
    <t>03.08.2023 12:56:24</t>
  </si>
  <si>
    <t>03.08.2023 12:56:29</t>
  </si>
  <si>
    <t>03.08.2023 12:56:30</t>
  </si>
  <si>
    <t>03.08.2023 12:56:32</t>
  </si>
  <si>
    <t>03.08.2023 12:56:33</t>
  </si>
  <si>
    <t>03.08.2023 12:56:35</t>
  </si>
  <si>
    <t>03.08.2023 12:56:59</t>
  </si>
  <si>
    <t>03.08.2023 12:57:07</t>
  </si>
  <si>
    <t>03.08.2023 12:57:10</t>
  </si>
  <si>
    <t>03.08.2023 12:57:11</t>
  </si>
  <si>
    <t>03.08.2023 12:57:17</t>
  </si>
  <si>
    <t>03.08.2023 12:57:19</t>
  </si>
  <si>
    <t>03.08.2023 12:57:59</t>
  </si>
  <si>
    <t>03.08.2023 12:58:00</t>
  </si>
  <si>
    <t>03.08.2023 12:58:02</t>
  </si>
  <si>
    <t>03.08.2023 12:59:01</t>
  </si>
  <si>
    <t>03.08.2023 12:59:03</t>
  </si>
  <si>
    <t>03.08.2023 12:59:49</t>
  </si>
  <si>
    <t>03.08.2023 12:59:50</t>
  </si>
  <si>
    <t>03.08.2023 12:59:52</t>
  </si>
  <si>
    <t>03.08.2023 13:00:04</t>
  </si>
  <si>
    <t>03.08.2023 13:00:06</t>
  </si>
  <si>
    <t>03.08.2023 13:00:07</t>
  </si>
  <si>
    <t>03.08.2023 13:00:09</t>
  </si>
  <si>
    <t>03.08.2023 13:00:10</t>
  </si>
  <si>
    <t>03.08.2023 13:00:12</t>
  </si>
  <si>
    <t>03.08.2023 13:00:13</t>
  </si>
  <si>
    <t>03.08.2023 13:00:53</t>
  </si>
  <si>
    <t>03.08.2023 13:00:56</t>
  </si>
  <si>
    <t>03.08.2023 13:00:58</t>
  </si>
  <si>
    <t>03.08.2023 13:01:15</t>
  </si>
  <si>
    <t>03.08.2023 13:01:16</t>
  </si>
  <si>
    <t>03.08.2023 13:01:21</t>
  </si>
  <si>
    <t>03.08.2023 13:01:22</t>
  </si>
  <si>
    <t>03.08.2023 13:01:34</t>
  </si>
  <si>
    <t>03.08.2023 13:01:36</t>
  </si>
  <si>
    <t>03.08.2023 13:01:37</t>
  </si>
  <si>
    <t>03.08.2023 13:01:39</t>
  </si>
  <si>
    <t>03.08.2023 13:01:40</t>
  </si>
  <si>
    <t>03.08.2023 13:01:42</t>
  </si>
  <si>
    <t>03.08.2023 13:01:43</t>
  </si>
  <si>
    <t>03.08.2023 13:02:54</t>
  </si>
  <si>
    <t>03.08.2023 13:02:55</t>
  </si>
  <si>
    <t>03.08.2023 13:03:32</t>
  </si>
  <si>
    <t>03.08.2023 13:03:33</t>
  </si>
  <si>
    <t>03.08.2023 13:03:35</t>
  </si>
  <si>
    <t>03.08.2023 13:04:47</t>
  </si>
  <si>
    <t>03.08.2023 13:04:49</t>
  </si>
  <si>
    <t>03.08.2023 13:05:09</t>
  </si>
  <si>
    <t>03.08.2023 13:05:10</t>
  </si>
  <si>
    <t>03.08.2023 13:05:12</t>
  </si>
  <si>
    <t>03.08.2023 13:05:13</t>
  </si>
  <si>
    <t>03.08.2023 13:05:15</t>
  </si>
  <si>
    <t>03.08.2023 13:05:27</t>
  </si>
  <si>
    <t>03.08.2023 13:05:29</t>
  </si>
  <si>
    <t>03.08.2023 13:05:32</t>
  </si>
  <si>
    <t>03.08.2023 13:05:38</t>
  </si>
  <si>
    <t>03.08.2023 13:05:39</t>
  </si>
  <si>
    <t>03.08.2023 13:05:41</t>
  </si>
  <si>
    <t>03.08.2023 13:05:42</t>
  </si>
  <si>
    <t>03.08.2023 13:05:47</t>
  </si>
  <si>
    <t>03.08.2023 13:05:48</t>
  </si>
  <si>
    <t>03.08.2023 13:06:24</t>
  </si>
  <si>
    <t>03.08.2023 13:06:26</t>
  </si>
  <si>
    <t>03.08.2023 13:07:18</t>
  </si>
  <si>
    <t>03.08.2023 13:07:20</t>
  </si>
  <si>
    <t>03.08.2023 13:07:27</t>
  </si>
  <si>
    <t>03.08.2023 13:07:29</t>
  </si>
  <si>
    <t>03.08.2023 13:07:30</t>
  </si>
  <si>
    <t>03.08.2023 13:07:36</t>
  </si>
  <si>
    <t>03.08.2023 13:07:39</t>
  </si>
  <si>
    <t>03.08.2023 13:07:41</t>
  </si>
  <si>
    <t>03.08.2023 13:08:15</t>
  </si>
  <si>
    <t>03.08.2023 13:08:17</t>
  </si>
  <si>
    <t>03.08.2023 13:08:24</t>
  </si>
  <si>
    <t>03.08.2023 13:08:26</t>
  </si>
  <si>
    <t>03.08.2023 13:08:27</t>
  </si>
  <si>
    <t>03.08.2023 13:08:29</t>
  </si>
  <si>
    <t>03.08.2023 13:08:30</t>
  </si>
  <si>
    <t>03.08.2023 13:08:45</t>
  </si>
  <si>
    <t>03.08.2023 13:08:47</t>
  </si>
  <si>
    <t>03.08.2023 13:08:48</t>
  </si>
  <si>
    <t>03.08.2023 13:08:50</t>
  </si>
  <si>
    <t>03.08.2023 13:08:51</t>
  </si>
  <si>
    <t>03.08.2023 13:08:53</t>
  </si>
  <si>
    <t>03.08.2023 13:08:54</t>
  </si>
  <si>
    <t>03.08.2023 13:09:29</t>
  </si>
  <si>
    <t>03.08.2023 13:09:30</t>
  </si>
  <si>
    <t>03.08.2023 13:09:41</t>
  </si>
  <si>
    <t>03.08.2023 13:09:43</t>
  </si>
  <si>
    <t>03.08.2023 13:09:44</t>
  </si>
  <si>
    <t>03.08.2023 13:09:47</t>
  </si>
  <si>
    <t>03.08.2023 13:09:49</t>
  </si>
  <si>
    <t>03.08.2023 13:09:50</t>
  </si>
  <si>
    <t>03.08.2023 13:11:00</t>
  </si>
  <si>
    <t>03.08.2023 13:11:01</t>
  </si>
  <si>
    <t>03.08.2023 13:11:03</t>
  </si>
  <si>
    <t>03.08.2023 13:12:24</t>
  </si>
  <si>
    <t>03.08.2023 13:12:26</t>
  </si>
  <si>
    <t>03.08.2023 13:12:47</t>
  </si>
  <si>
    <t>03.08.2023 13:12:49</t>
  </si>
  <si>
    <t>03.08.2023 13:13:07</t>
  </si>
  <si>
    <t>03.08.2023 13:13:09</t>
  </si>
  <si>
    <t>03.08.2023 13:13:10</t>
  </si>
  <si>
    <t>03.08.2023 13:13:12</t>
  </si>
  <si>
    <t>03.08.2023 13:13:13</t>
  </si>
  <si>
    <t>03.08.2023 13:13:15</t>
  </si>
  <si>
    <t>03.08.2023 13:13:16</t>
  </si>
  <si>
    <t>03.08.2023 13:13:18</t>
  </si>
  <si>
    <t>03.08.2023 13:13:19</t>
  </si>
  <si>
    <t>03.08.2023 13:13:21</t>
  </si>
  <si>
    <t>03.08.2023 13:13:22</t>
  </si>
  <si>
    <t>03.08.2023 13:13:24</t>
  </si>
  <si>
    <t>03.08.2023 13:13:33</t>
  </si>
  <si>
    <t>03.08.2023 13:13:35</t>
  </si>
  <si>
    <t>03.08.2023 13:13:36</t>
  </si>
  <si>
    <t>03.08.2023 13:13:38</t>
  </si>
  <si>
    <t>03.08.2023 13:13:39</t>
  </si>
  <si>
    <t>03.08.2023 13:13:41</t>
  </si>
  <si>
    <t>03.08.2023 13:14:43</t>
  </si>
  <si>
    <t>03.08.2023 13:14:44</t>
  </si>
  <si>
    <t>03.08.2023 13:14:46</t>
  </si>
  <si>
    <t>03.08.2023 13:15:00</t>
  </si>
  <si>
    <t>03.08.2023 13:15:01</t>
  </si>
  <si>
    <t>03.08.2023 13:15:03</t>
  </si>
  <si>
    <t>03.08.2023 13:15:04</t>
  </si>
  <si>
    <t>03.08.2023 13:15:26</t>
  </si>
  <si>
    <t>03.08.2023 13:15:27</t>
  </si>
  <si>
    <t>03.08.2023 13:15:29</t>
  </si>
  <si>
    <t>03.08.2023 13:15:35</t>
  </si>
  <si>
    <t>03.08.2023 13:15:36</t>
  </si>
  <si>
    <t>03.08.2023 13:15:38</t>
  </si>
  <si>
    <t>03.08.2023 13:17:18</t>
  </si>
  <si>
    <t>03.08.2023 13:17:20</t>
  </si>
  <si>
    <t>03.08.2023 13:18:09</t>
  </si>
  <si>
    <t>03.08.2023 13:18:13</t>
  </si>
  <si>
    <t>03.08.2023 13:18:15</t>
  </si>
  <si>
    <t>03.08.2023 13:18:16</t>
  </si>
  <si>
    <t>03.08.2023 13:18:18</t>
  </si>
  <si>
    <t>03.08.2023 13:18:19</t>
  </si>
  <si>
    <t>03.08.2023 13:18:21</t>
  </si>
  <si>
    <t>03.08.2023 13:18:22</t>
  </si>
  <si>
    <t>03.08.2023 13:18:27</t>
  </si>
  <si>
    <t>03.08.2023 13:18:28</t>
  </si>
  <si>
    <t>03.08.2023 13:19:27</t>
  </si>
  <si>
    <t>03.08.2023 13:19:29</t>
  </si>
  <si>
    <t>03.08.2023 13:19:30</t>
  </si>
  <si>
    <t>03.08.2023 13:20:26</t>
  </si>
  <si>
    <t>03.08.2023 13:20:27</t>
  </si>
  <si>
    <t>03.08.2023 13:20:29</t>
  </si>
  <si>
    <t>03.08.2023 13:20:39</t>
  </si>
  <si>
    <t>03.08.2023 13:20:41</t>
  </si>
  <si>
    <t>03.08.2023 13:20:42</t>
  </si>
  <si>
    <t>03.08.2023 13:20:58</t>
  </si>
  <si>
    <t>03.08.2023 13:20:59</t>
  </si>
  <si>
    <t>03.08.2023 13:21:01</t>
  </si>
  <si>
    <t>03.08.2023 13:21:02</t>
  </si>
  <si>
    <t>03.08.2023 13:21:04</t>
  </si>
  <si>
    <t>03.08.2023 13:21:05</t>
  </si>
  <si>
    <t>03.08.2023 13:21:07</t>
  </si>
  <si>
    <t>03.08.2023 13:22:01</t>
  </si>
  <si>
    <t>03.08.2023 13:22:04</t>
  </si>
  <si>
    <t>03.08.2023 13:22:06</t>
  </si>
  <si>
    <t>03.08.2023 13:22:07</t>
  </si>
  <si>
    <t>03.08.2023 13:22:09</t>
  </si>
  <si>
    <t>03.08.2023 13:22:32</t>
  </si>
  <si>
    <t>03.08.2023 13:22:33</t>
  </si>
  <si>
    <t>03.08.2023 13:22:35</t>
  </si>
  <si>
    <t>03.08.2023 13:22:36</t>
  </si>
  <si>
    <t>03.08.2023 13:22:38</t>
  </si>
  <si>
    <t>03.08.2023 13:23:37</t>
  </si>
  <si>
    <t>03.08.2023 13:23:38</t>
  </si>
  <si>
    <t>03.08.2023 13:23:40</t>
  </si>
  <si>
    <t>03.08.2023 13:24:35</t>
  </si>
  <si>
    <t>03.08.2023 13:24:36</t>
  </si>
  <si>
    <t>03.08.2023 13:24:46</t>
  </si>
  <si>
    <t>03.08.2023 13:24:47</t>
  </si>
  <si>
    <t>03.08.2023 13:24:49</t>
  </si>
  <si>
    <t>03.08.2023 13:24:52</t>
  </si>
  <si>
    <t>03.08.2023 13:24:53</t>
  </si>
  <si>
    <t>03.08.2023 13:24:56</t>
  </si>
  <si>
    <t>03.08.2023 13:24:58</t>
  </si>
  <si>
    <t>03.08.2023 13:25:04</t>
  </si>
  <si>
    <t>03.08.2023 13:25:05</t>
  </si>
  <si>
    <t>03.08.2023 13:25:54</t>
  </si>
  <si>
    <t>03.08.2023 13:25:56</t>
  </si>
  <si>
    <t>03.08.2023 13:25:57</t>
  </si>
  <si>
    <t>03.08.2023 13:26:19</t>
  </si>
  <si>
    <t>03.08.2023 13:26:20</t>
  </si>
  <si>
    <t>03.08.2023 13:26:22</t>
  </si>
  <si>
    <t>03.08.2023 13:26:23</t>
  </si>
  <si>
    <t>03.08.2023 13:26:25</t>
  </si>
  <si>
    <t>03.08.2023 13:27:13</t>
  </si>
  <si>
    <t>03.08.2023 13:27:15</t>
  </si>
  <si>
    <t>03.08.2023 13:27:16</t>
  </si>
  <si>
    <t>03.08.2023 13:28:24</t>
  </si>
  <si>
    <t>03.08.2023 13:28:26</t>
  </si>
  <si>
    <t>03.08.2023 13:28:27</t>
  </si>
  <si>
    <t>03.08.2023 13:29:04</t>
  </si>
  <si>
    <t>03.08.2023 13:29:06</t>
  </si>
  <si>
    <t>03.08.2023 13:29:13</t>
  </si>
  <si>
    <t>03.08.2023 13:29:15</t>
  </si>
  <si>
    <t>03.08.2023 13:29:16</t>
  </si>
  <si>
    <t>03.08.2023 13:29:21</t>
  </si>
  <si>
    <t>03.08.2023 13:29:22</t>
  </si>
  <si>
    <t>03.08.2023 13:30:12</t>
  </si>
  <si>
    <t>03.08.2023 13:30:13</t>
  </si>
  <si>
    <t>03.08.2023 13:30:32</t>
  </si>
  <si>
    <t>03.08.2023 13:30:33</t>
  </si>
  <si>
    <t>03.08.2023 13:32:06</t>
  </si>
  <si>
    <t>03.08.2023 13:32:07</t>
  </si>
  <si>
    <t>03.08.2023 13:32:26</t>
  </si>
  <si>
    <t>03.08.2023 13:32:27</t>
  </si>
  <si>
    <t>03.08.2023 13:32:29</t>
  </si>
  <si>
    <t>03.08.2023 13:32:30</t>
  </si>
  <si>
    <t>03.08.2023 13:32:32</t>
  </si>
  <si>
    <t>03.08.2023 13:32:33</t>
  </si>
  <si>
    <t>03.08.2023 13:32:35</t>
  </si>
  <si>
    <t>03.08.2023 13:33:52</t>
  </si>
  <si>
    <t>03.08.2023 13:33:54</t>
  </si>
  <si>
    <t>03.08.2023 13:33:55</t>
  </si>
  <si>
    <t>03.08.2023 13:33:57</t>
  </si>
  <si>
    <t>03.08.2023 13:34:32</t>
  </si>
  <si>
    <t>03.08.2023 13:34:35</t>
  </si>
  <si>
    <t>03.08.2023 13:34:36</t>
  </si>
  <si>
    <t>03.08.2023 13:34:38</t>
  </si>
  <si>
    <t>03.08.2023 13:34:44</t>
  </si>
  <si>
    <t>03.08.2023 13:34:45</t>
  </si>
  <si>
    <t>03.08.2023 13:34:47</t>
  </si>
  <si>
    <t>03.08.2023 13:35:34</t>
  </si>
  <si>
    <t>03.08.2023 13:35:35</t>
  </si>
  <si>
    <t>03.08.2023 13:35:37</t>
  </si>
  <si>
    <t>03.08.2023 13:35:52</t>
  </si>
  <si>
    <t>03.08.2023 13:35:53</t>
  </si>
  <si>
    <t>03.08.2023 13:35:55</t>
  </si>
  <si>
    <t>03.08.2023 13:35:56</t>
  </si>
  <si>
    <t>03.08.2023 13:36:15</t>
  </si>
  <si>
    <t>03.08.2023 13:36:16</t>
  </si>
  <si>
    <t>03.08.2023 13:36:18</t>
  </si>
  <si>
    <t>03.08.2023 13:36:19</t>
  </si>
  <si>
    <t>03.08.2023 13:36:21</t>
  </si>
  <si>
    <t>03.08.2023 13:36:22</t>
  </si>
  <si>
    <t>03.08.2023 13:39:29</t>
  </si>
  <si>
    <t>03.08.2023 13:39:30</t>
  </si>
  <si>
    <t>03.08.2023 13:39:56</t>
  </si>
  <si>
    <t>03.08.2023 13:39:58</t>
  </si>
  <si>
    <t>03.08.2023 13:40:10</t>
  </si>
  <si>
    <t>03.08.2023 13:40:12</t>
  </si>
  <si>
    <t>03.08.2023 13:40:13</t>
  </si>
  <si>
    <t>03.08.2023 13:40:29</t>
  </si>
  <si>
    <t>03.08.2023 13:40:30</t>
  </si>
  <si>
    <t>03.08.2023 13:40:33</t>
  </si>
  <si>
    <t>03.08.2023 13:40:35</t>
  </si>
  <si>
    <t>03.08.2023 13:40:36</t>
  </si>
  <si>
    <t>03.08.2023 13:40:38</t>
  </si>
  <si>
    <t>03.08.2023 13:40:41</t>
  </si>
  <si>
    <t>03.08.2023 13:40:42</t>
  </si>
  <si>
    <t>03.08.2023 13:40:44</t>
  </si>
  <si>
    <t>03.08.2023 13:40:50</t>
  </si>
  <si>
    <t>03.08.2023 13:40:51</t>
  </si>
  <si>
    <t>03.08.2023 13:40:54</t>
  </si>
  <si>
    <t>03.08.2023 13:40:56</t>
  </si>
  <si>
    <t>03.08.2023 13:40:57</t>
  </si>
  <si>
    <t>03.08.2023 13:40:59</t>
  </si>
  <si>
    <t>03.08.2023 13:41:00</t>
  </si>
  <si>
    <t>03.08.2023 13:42:46</t>
  </si>
  <si>
    <t>03.08.2023 13:42:47</t>
  </si>
  <si>
    <t>03.08.2023 13:43:00</t>
  </si>
  <si>
    <t>03.08.2023 13:43:01</t>
  </si>
  <si>
    <t>03.08.2023 13:43:03</t>
  </si>
  <si>
    <t>03.08.2023 13:44:29</t>
  </si>
  <si>
    <t>03.08.2023 13:44:30</t>
  </si>
  <si>
    <t>03.08.2023 13:45:00</t>
  </si>
  <si>
    <t>03.08.2023 13:45:03</t>
  </si>
  <si>
    <t>03.08.2023 13:45:04</t>
  </si>
  <si>
    <t>03.08.2023 13:45:23</t>
  </si>
  <si>
    <t>03.08.2023 13:45:24</t>
  </si>
  <si>
    <t>03.08.2023 13:45:26</t>
  </si>
  <si>
    <t>03.08.2023 13:45:27</t>
  </si>
  <si>
    <t>03.08.2023 13:45:42</t>
  </si>
  <si>
    <t>03.08.2023 13:45:44</t>
  </si>
  <si>
    <t>03.08.2023 13:45:52</t>
  </si>
  <si>
    <t>03.08.2023 13:45:55</t>
  </si>
  <si>
    <t>03.08.2023 13:45:56</t>
  </si>
  <si>
    <t>03.08.2023 13:45:58</t>
  </si>
  <si>
    <t>03.08.2023 13:45:59</t>
  </si>
  <si>
    <t>03.08.2023 13:46:05</t>
  </si>
  <si>
    <t>03.08.2023 13:46:07</t>
  </si>
  <si>
    <t>03.08.2023 13:46:08</t>
  </si>
  <si>
    <t>03.08.2023 13:47:15</t>
  </si>
  <si>
    <t>03.08.2023 13:47:17</t>
  </si>
  <si>
    <t>03.08.2023 13:47:18</t>
  </si>
  <si>
    <t>03.08.2023 13:47:20</t>
  </si>
  <si>
    <t>03.08.2023 13:47:27</t>
  </si>
  <si>
    <t>03.08.2023 13:47:29</t>
  </si>
  <si>
    <t>03.08.2023 13:47:30</t>
  </si>
  <si>
    <t>03.08.2023 13:47:32</t>
  </si>
  <si>
    <t>03.08.2023 13:47:38</t>
  </si>
  <si>
    <t>03.08.2023 13:47:39</t>
  </si>
  <si>
    <t>03.08.2023 13:47:41</t>
  </si>
  <si>
    <t>03.08.2023 13:47:42</t>
  </si>
  <si>
    <t>03.08.2023 13:47:44</t>
  </si>
  <si>
    <t>03.08.2023 13:47:45</t>
  </si>
  <si>
    <t>03.08.2023 13:47:47</t>
  </si>
  <si>
    <t>03.08.2023 13:47:50</t>
  </si>
  <si>
    <t>03.08.2023 13:48:17</t>
  </si>
  <si>
    <t>03.08.2023 13:48:18</t>
  </si>
  <si>
    <t>03.08.2023 13:48:20</t>
  </si>
  <si>
    <t>03.08.2023 13:48:21</t>
  </si>
  <si>
    <t>03.08.2023 13:48:23</t>
  </si>
  <si>
    <t>03.08.2023 13:48:24</t>
  </si>
  <si>
    <t>03.08.2023 13:48:26</t>
  </si>
  <si>
    <t>03.08.2023 13:48:27</t>
  </si>
  <si>
    <t>03.08.2023 13:48:42</t>
  </si>
  <si>
    <t>03.08.2023 13:50:17</t>
  </si>
  <si>
    <t>03.08.2023 13:50:18</t>
  </si>
  <si>
    <t>03.08.2023 13:50:20</t>
  </si>
  <si>
    <t>03.08.2023 13:50:21</t>
  </si>
  <si>
    <t>03.08.2023 13:50:23</t>
  </si>
  <si>
    <t>03.08.2023 13:50:30</t>
  </si>
  <si>
    <t>03.08.2023 13:50:32</t>
  </si>
  <si>
    <t>03.08.2023 13:50:33</t>
  </si>
  <si>
    <t>03.08.2023 13:50:35</t>
  </si>
  <si>
    <t>03.08.2023 13:50:36</t>
  </si>
  <si>
    <t>03.08.2023 13:51:03</t>
  </si>
  <si>
    <t>03.08.2023 13:51:04</t>
  </si>
  <si>
    <t>03.08.2023 13:51:06</t>
  </si>
  <si>
    <t>03.08.2023 13:52:09</t>
  </si>
  <si>
    <t>03.08.2023 13:52:10</t>
  </si>
  <si>
    <t>03.08.2023 13:52:12</t>
  </si>
  <si>
    <t>03.08.2023 13:52:41</t>
  </si>
  <si>
    <t>03.08.2023 13:52:42</t>
  </si>
  <si>
    <t>03.08.2023 13:53:18</t>
  </si>
  <si>
    <t>03.08.2023 13:53:20</t>
  </si>
  <si>
    <t>03.08.2023 13:53:21</t>
  </si>
  <si>
    <t>03.08.2023 13:54:06</t>
  </si>
  <si>
    <t>03.08.2023 13:54:07</t>
  </si>
  <si>
    <t>03.08.2023 13:54:09</t>
  </si>
  <si>
    <t>03.08.2023 13:54:33</t>
  </si>
  <si>
    <t>03.08.2023 13:54:35</t>
  </si>
  <si>
    <t>03.08.2023 13:54:36</t>
  </si>
  <si>
    <t>03.08.2023 13:54:38</t>
  </si>
  <si>
    <t>03.08.2023 13:55:09</t>
  </si>
  <si>
    <t>03.08.2023 13:55:10</t>
  </si>
  <si>
    <t>03.08.2023 13:55:12</t>
  </si>
  <si>
    <t>03.08.2023 13:55:44</t>
  </si>
  <si>
    <t>03.08.2023 13:55:46</t>
  </si>
  <si>
    <t>03.08.2023 13:56:07</t>
  </si>
  <si>
    <t>03.08.2023 13:56:09</t>
  </si>
  <si>
    <t>03.08.2023 13:56:10</t>
  </si>
  <si>
    <t>03.08.2023 13:56:12</t>
  </si>
  <si>
    <t>03.08.2023 13:56:13</t>
  </si>
  <si>
    <t>03.08.2023 13:56:39</t>
  </si>
  <si>
    <t>03.08.2023 13:56:41</t>
  </si>
  <si>
    <t>03.08.2023 13:56:42</t>
  </si>
  <si>
    <t>03.08.2023 13:56:44</t>
  </si>
  <si>
    <t>03.08.2023 13:57:18</t>
  </si>
  <si>
    <t>03.08.2023 13:57:20</t>
  </si>
  <si>
    <t>03.08.2023 13:57:40</t>
  </si>
  <si>
    <t>03.08.2023 13:57:41</t>
  </si>
  <si>
    <t>03.08.2023 13:58:43</t>
  </si>
  <si>
    <t>03.08.2023 13:58:44</t>
  </si>
  <si>
    <t>03.08.2023 13:58:53</t>
  </si>
  <si>
    <t>03.08.2023 13:58:55</t>
  </si>
  <si>
    <t>03.08.2023 13:58:56</t>
  </si>
  <si>
    <t>03.08.2023 13:59:07</t>
  </si>
  <si>
    <t>03.08.2023 13:59:09</t>
  </si>
  <si>
    <t>03.08.2023 13:59:52</t>
  </si>
  <si>
    <t>03.08.2023 13:59:53</t>
  </si>
  <si>
    <t>03.08.2023 13:59:55</t>
  </si>
  <si>
    <t>03.08.2023 13:59:56</t>
  </si>
  <si>
    <t>03.08.2023 13:59:58</t>
  </si>
  <si>
    <t>03.08.2023 13:59:59</t>
  </si>
  <si>
    <t>03.08.2023 14:00:01</t>
  </si>
  <si>
    <t>03.08.2023 14:00:27</t>
  </si>
  <si>
    <t>03.08.2023 14:00:28</t>
  </si>
  <si>
    <t>03.08.2023 14:00:30</t>
  </si>
  <si>
    <t>03.08.2023 14:01:50</t>
  </si>
  <si>
    <t>03.08.2023 14:01:52</t>
  </si>
  <si>
    <t>03.08.2023 14:01:53</t>
  </si>
  <si>
    <t>03.08.2023 14:02:30</t>
  </si>
  <si>
    <t>03.08.2023 14:02:32</t>
  </si>
  <si>
    <t>03.08.2023 14:02:41</t>
  </si>
  <si>
    <t>03.08.2023 14:02:42</t>
  </si>
  <si>
    <t>03.08.2023 14:03:01</t>
  </si>
  <si>
    <t>03.08.2023 14:03:03</t>
  </si>
  <si>
    <t>03.08.2023 14:03:04</t>
  </si>
  <si>
    <t>03.08.2023 14:03:53</t>
  </si>
  <si>
    <t>03.08.2023 14:03:55</t>
  </si>
  <si>
    <t>03.08.2023 14:03:56</t>
  </si>
  <si>
    <t>03.08.2023 14:04:07</t>
  </si>
  <si>
    <t>03.08.2023 14:04:09</t>
  </si>
  <si>
    <t>03.08.2023 14:05:29</t>
  </si>
  <si>
    <t>03.08.2023 14:05:30</t>
  </si>
  <si>
    <t>03.08.2023 14:05:32</t>
  </si>
  <si>
    <t>03.08.2023 14:05:33</t>
  </si>
  <si>
    <t>03.08.2023 14:06:01</t>
  </si>
  <si>
    <t>03.08.2023 14:06:35</t>
  </si>
  <si>
    <t>03.08.2023 14:06:38</t>
  </si>
  <si>
    <t>03.08.2023 14:06:39</t>
  </si>
  <si>
    <t>03.08.2023 14:06:41</t>
  </si>
  <si>
    <t>03.08.2023 14:06:47</t>
  </si>
  <si>
    <t>03.08.2023 14:06:53</t>
  </si>
  <si>
    <t>03.08.2023 14:06:56</t>
  </si>
  <si>
    <t>03.08.2023 14:06:58</t>
  </si>
  <si>
    <t>03.08.2023 14:06:59</t>
  </si>
  <si>
    <t>03.08.2023 14:07:16</t>
  </si>
  <si>
    <t>03.08.2023 14:07:17</t>
  </si>
  <si>
    <t>03.08.2023 14:07:19</t>
  </si>
  <si>
    <t>03.08.2023 14:07:28</t>
  </si>
  <si>
    <t>03.08.2023 14:07:30</t>
  </si>
  <si>
    <t>03.08.2023 14:07:31</t>
  </si>
  <si>
    <t>03.08.2023 14:08:21</t>
  </si>
  <si>
    <t>03.08.2023 14:08:23</t>
  </si>
  <si>
    <t>03.08.2023 14:08:24</t>
  </si>
  <si>
    <t>03.08.2023 14:08:44</t>
  </si>
  <si>
    <t>03.08.2023 14:08:46</t>
  </si>
  <si>
    <t>03.08.2023 14:08:47</t>
  </si>
  <si>
    <t>03.08.2023 14:09:29</t>
  </si>
  <si>
    <t>03.08.2023 14:09:32</t>
  </si>
  <si>
    <t>03.08.2023 14:09:33</t>
  </si>
  <si>
    <t>03.08.2023 14:09:58</t>
  </si>
  <si>
    <t>03.08.2023 14:09:59</t>
  </si>
  <si>
    <t>03.08.2023 14:10:01</t>
  </si>
  <si>
    <t>03.08.2023 14:10:02</t>
  </si>
  <si>
    <t>03.08.2023 14:10:24</t>
  </si>
  <si>
    <t>03.08.2023 14:10:25</t>
  </si>
  <si>
    <t>03.08.2023 14:10:27</t>
  </si>
  <si>
    <t>03.08.2023 14:10:28</t>
  </si>
  <si>
    <t>03.08.2023 14:11:18</t>
  </si>
  <si>
    <t>03.08.2023 14:11:20</t>
  </si>
  <si>
    <t>03.08.2023 14:11:27</t>
  </si>
  <si>
    <t>03.08.2023 14:11:29</t>
  </si>
  <si>
    <t>03.08.2023 14:11:49</t>
  </si>
  <si>
    <t>03.08.2023 14:11:50</t>
  </si>
  <si>
    <t>03.08.2023 14:11:52</t>
  </si>
  <si>
    <t>03.08.2023 14:12:23</t>
  </si>
  <si>
    <t>03.08.2023 14:12:24</t>
  </si>
  <si>
    <t>03.08.2023 14:12:26</t>
  </si>
  <si>
    <t>03.08.2023 14:12:39</t>
  </si>
  <si>
    <t>03.08.2023 14:12:41</t>
  </si>
  <si>
    <t>03.08.2023 14:12:42</t>
  </si>
  <si>
    <t>03.08.2023 14:13:35</t>
  </si>
  <si>
    <t>03.08.2023 14:13:37</t>
  </si>
  <si>
    <t>03.08.2023 14:13:38</t>
  </si>
  <si>
    <t>03.08.2023 14:13:40</t>
  </si>
  <si>
    <t>03.08.2023 14:14:58</t>
  </si>
  <si>
    <t>03.08.2023 14:15:00</t>
  </si>
  <si>
    <t>03.08.2023 14:15:01</t>
  </si>
  <si>
    <t>03.08.2023 14:15:03</t>
  </si>
  <si>
    <t>03.08.2023 14:15:47</t>
  </si>
  <si>
    <t>03.08.2023 14:15:49</t>
  </si>
  <si>
    <t>03.08.2023 14:15:50</t>
  </si>
  <si>
    <t>03.08.2023 14:15:52</t>
  </si>
  <si>
    <t>03.08.2023 14:15:53</t>
  </si>
  <si>
    <t>03.08.2023 14:16:15</t>
  </si>
  <si>
    <t>03.08.2023 14:16:18</t>
  </si>
  <si>
    <t>03.08.2023 14:16:20</t>
  </si>
  <si>
    <t>03.08.2023 14:16:21</t>
  </si>
  <si>
    <t>03.08.2023 14:16:38</t>
  </si>
  <si>
    <t>03.08.2023 14:16:39</t>
  </si>
  <si>
    <t>03.08.2023 14:16:41</t>
  </si>
  <si>
    <t>03.08.2023 14:16:42</t>
  </si>
  <si>
    <t>03.08.2023 14:16:44</t>
  </si>
  <si>
    <t>03.08.2023 14:16:45</t>
  </si>
  <si>
    <t>03.08.2023 14:16:58</t>
  </si>
  <si>
    <t>03.08.2023 14:17:01</t>
  </si>
  <si>
    <t>03.08.2023 14:17:02</t>
  </si>
  <si>
    <t>03.08.2023 14:18:34</t>
  </si>
  <si>
    <t>03.08.2023 14:18:35</t>
  </si>
  <si>
    <t>03.08.2023 14:18:37</t>
  </si>
  <si>
    <t>03.08.2023 14:18:38</t>
  </si>
  <si>
    <t>03.08.2023 14:18:50</t>
  </si>
  <si>
    <t>03.08.2023 14:18:52</t>
  </si>
  <si>
    <t>03.08.2023 14:18:53</t>
  </si>
  <si>
    <t>03.08.2023 14:18:59</t>
  </si>
  <si>
    <t>03.08.2023 14:19:01</t>
  </si>
  <si>
    <t>03.08.2023 14:19:02</t>
  </si>
  <si>
    <t>03.08.2023 14:19:15</t>
  </si>
  <si>
    <t>03.08.2023 14:19:16</t>
  </si>
  <si>
    <t>03.08.2023 14:19:18</t>
  </si>
  <si>
    <t>03.08.2023 14:19:36</t>
  </si>
  <si>
    <t>03.08.2023 14:19:37</t>
  </si>
  <si>
    <t>03.08.2023 14:19:39</t>
  </si>
  <si>
    <t>03.08.2023 14:19:40</t>
  </si>
  <si>
    <t>03.08.2023 14:19:51</t>
  </si>
  <si>
    <t>03.08.2023 14:19:53</t>
  </si>
  <si>
    <t>03.08.2023 14:19:54</t>
  </si>
  <si>
    <t>03.08.2023 14:20:13</t>
  </si>
  <si>
    <t>03.08.2023 14:20:15</t>
  </si>
  <si>
    <t>03.08.2023 14:20:16</t>
  </si>
  <si>
    <t>03.08.2023 14:22:00</t>
  </si>
  <si>
    <t>03.08.2023 14:22:01</t>
  </si>
  <si>
    <t>03.08.2023 14:22:03</t>
  </si>
  <si>
    <t>03.08.2023 14:22:04</t>
  </si>
  <si>
    <t>03.08.2023 14:22:06</t>
  </si>
  <si>
    <t>03.08.2023 14:22:07</t>
  </si>
  <si>
    <t>03.08.2023 14:22:32</t>
  </si>
  <si>
    <t>03.08.2023 14:22:33</t>
  </si>
  <si>
    <t>03.08.2023 14:22:35</t>
  </si>
  <si>
    <t>03.08.2023 14:22:52</t>
  </si>
  <si>
    <t>03.08.2023 14:22:53</t>
  </si>
  <si>
    <t>03.08.2023 14:22:55</t>
  </si>
  <si>
    <t>03.08.2023 14:22:56</t>
  </si>
  <si>
    <t>03.08.2023 14:22:58</t>
  </si>
  <si>
    <t>03.08.2023 14:22:59</t>
  </si>
  <si>
    <t>03.08.2023 14:24:00</t>
  </si>
  <si>
    <t>03.08.2023 14:24:01</t>
  </si>
  <si>
    <t>03.08.2023 14:24:03</t>
  </si>
  <si>
    <t>03.08.2023 14:24:15</t>
  </si>
  <si>
    <t>03.08.2023 14:24:16</t>
  </si>
  <si>
    <t>03.08.2023 14:24:42</t>
  </si>
  <si>
    <t>03.08.2023 14:24:44</t>
  </si>
  <si>
    <t>03.08.2023 14:24:45</t>
  </si>
  <si>
    <t>03.08.2023 14:24:47</t>
  </si>
  <si>
    <t>03.08.2023 14:24:48</t>
  </si>
  <si>
    <t>03.08.2023 14:25:09</t>
  </si>
  <si>
    <t>03.08.2023 14:25:10</t>
  </si>
  <si>
    <t>03.08.2023 14:25:12</t>
  </si>
  <si>
    <t>03.08.2023 14:25:13</t>
  </si>
  <si>
    <t>03.08.2023 14:25:16</t>
  </si>
  <si>
    <t>03.08.2023 14:25:18</t>
  </si>
  <si>
    <t>03.08.2023 14:25:19</t>
  </si>
  <si>
    <t>03.08.2023 14:25:32</t>
  </si>
  <si>
    <t>03.08.2023 14:25:52</t>
  </si>
  <si>
    <t>03.08.2023 14:25:53</t>
  </si>
  <si>
    <t>03.08.2023 14:25:58</t>
  </si>
  <si>
    <t>03.08.2023 14:25:59</t>
  </si>
  <si>
    <t>03.08.2023 14:26:01</t>
  </si>
  <si>
    <t>03.08.2023 14:26:22</t>
  </si>
  <si>
    <t>03.08.2023 14:26:24</t>
  </si>
  <si>
    <t>03.08.2023 14:26:25</t>
  </si>
  <si>
    <t>03.08.2023 14:27:13</t>
  </si>
  <si>
    <t>03.08.2023 14:27:15</t>
  </si>
  <si>
    <t>03.08.2023 14:27:16</t>
  </si>
  <si>
    <t>03.08.2023 14:27:26</t>
  </si>
  <si>
    <t>03.08.2023 14:27:27</t>
  </si>
  <si>
    <t>03.08.2023 14:28:18</t>
  </si>
  <si>
    <t>03.08.2023 14:28:20</t>
  </si>
  <si>
    <t>03.08.2023 14:28:33</t>
  </si>
  <si>
    <t>03.08.2023 14:28:35</t>
  </si>
  <si>
    <t>03.08.2023 14:28:53</t>
  </si>
  <si>
    <t>03.08.2023 14:28:55</t>
  </si>
  <si>
    <t>03.08.2023 14:28:56</t>
  </si>
  <si>
    <t>03.08.2023 14:28:58</t>
  </si>
  <si>
    <t>03.08.2023 14:29:01</t>
  </si>
  <si>
    <t>03.08.2023 14:29:02</t>
  </si>
  <si>
    <t>03.08.2023 14:29:04</t>
  </si>
  <si>
    <t>03.08.2023 14:29:05</t>
  </si>
  <si>
    <t>03.08.2023 14:29:07</t>
  </si>
  <si>
    <t>03.08.2023 14:29:08</t>
  </si>
  <si>
    <t>03.08.2023 14:29:10</t>
  </si>
  <si>
    <t>03.08.2023 14:29:28</t>
  </si>
  <si>
    <t>03.08.2023 14:29:30</t>
  </si>
  <si>
    <t>03.08.2023 14:29:31</t>
  </si>
  <si>
    <t>03.08.2023 14:29:33</t>
  </si>
  <si>
    <t>03.08.2023 14:30:03</t>
  </si>
  <si>
    <t>03.08.2023 14:30:04</t>
  </si>
  <si>
    <t>03.08.2023 14:30:06</t>
  </si>
  <si>
    <t>03.08.2023 14:30:07</t>
  </si>
  <si>
    <t>03.08.2023 14:30:32</t>
  </si>
  <si>
    <t>03.08.2023 14:30:33</t>
  </si>
  <si>
    <t>03.08.2023 14:30:35</t>
  </si>
  <si>
    <t>03.08.2023 14:31:18</t>
  </si>
  <si>
    <t>03.08.2023 14:31:20</t>
  </si>
  <si>
    <t>03.08.2023 14:31:21</t>
  </si>
  <si>
    <t>03.08.2023 14:31:23</t>
  </si>
  <si>
    <t>03.08.2023 14:31:58</t>
  </si>
  <si>
    <t>03.08.2023 14:31:59</t>
  </si>
  <si>
    <t>03.08.2023 14:32:01</t>
  </si>
  <si>
    <t>03.08.2023 14:32:36</t>
  </si>
  <si>
    <t>03.08.2023 14:32:38</t>
  </si>
  <si>
    <t>03.08.2023 14:32:39</t>
  </si>
  <si>
    <t>03.08.2023 14:32:41</t>
  </si>
  <si>
    <t>03.08.2023 14:33:03</t>
  </si>
  <si>
    <t>03.08.2023 14:33:04</t>
  </si>
  <si>
    <t>03.08.2023 14:33:06</t>
  </si>
  <si>
    <t>03.08.2023 14:33:07</t>
  </si>
  <si>
    <t>03.08.2023 14:33:43</t>
  </si>
  <si>
    <t>03.08.2023 14:33:44</t>
  </si>
  <si>
    <t>03.08.2023 14:33:46</t>
  </si>
  <si>
    <t>03.08.2023 14:33:47</t>
  </si>
  <si>
    <t>03.08.2023 14:33:56</t>
  </si>
  <si>
    <t>03.08.2023 14:33:58</t>
  </si>
  <si>
    <t>03.08.2023 14:33:59</t>
  </si>
  <si>
    <t>03.08.2023 14:34:01</t>
  </si>
  <si>
    <t>03.08.2023 14:34:02</t>
  </si>
  <si>
    <t>03.08.2023 14:34:04</t>
  </si>
  <si>
    <t>03.08.2023 14:34:07</t>
  </si>
  <si>
    <t>03.08.2023 14:34:11</t>
  </si>
  <si>
    <t>03.08.2023 14:34:13</t>
  </si>
  <si>
    <t>03.08.2023 14:34:14</t>
  </si>
  <si>
    <t>03.08.2023 14:34:16</t>
  </si>
  <si>
    <t>03.08.2023 14:34:17</t>
  </si>
  <si>
    <t>03.08.2023 14:34:37</t>
  </si>
  <si>
    <t>03.08.2023 14:34:40</t>
  </si>
  <si>
    <t>03.08.2023 14:34:42</t>
  </si>
  <si>
    <t>03.08.2023 14:34:43</t>
  </si>
  <si>
    <t>03.08.2023 14:34:45</t>
  </si>
  <si>
    <t>03.08.2023 14:34:46</t>
  </si>
  <si>
    <t>03.08.2023 14:34:48</t>
  </si>
  <si>
    <t>03.08.2023 14:34:49</t>
  </si>
  <si>
    <t>03.08.2023 14:34:52</t>
  </si>
  <si>
    <t>03.08.2023 14:34:54</t>
  </si>
  <si>
    <t>03.08.2023 14:35:23</t>
  </si>
  <si>
    <t>03.08.2023 14:35:24</t>
  </si>
  <si>
    <t>03.08.2023 14:35:26</t>
  </si>
  <si>
    <t>03.08.2023 14:35:27</t>
  </si>
  <si>
    <t>03.08.2023 14:36:21</t>
  </si>
  <si>
    <t>03.08.2023 14:36:23</t>
  </si>
  <si>
    <t>03.08.2023 14:36:24</t>
  </si>
  <si>
    <t>03.08.2023 14:36:26</t>
  </si>
  <si>
    <t>03.08.2023 14:36:38</t>
  </si>
  <si>
    <t>03.08.2023 14:36:39</t>
  </si>
  <si>
    <t>03.08.2023 14:36:41</t>
  </si>
  <si>
    <t>03.08.2023 14:36:42</t>
  </si>
  <si>
    <t>03.08.2023 14:36:44</t>
  </si>
  <si>
    <t>03.08.2023 14:37:37</t>
  </si>
  <si>
    <t>03.08.2023 14:37:38</t>
  </si>
  <si>
    <t>03.08.2023 14:37:40</t>
  </si>
  <si>
    <t>03.08.2023 14:37:52</t>
  </si>
  <si>
    <t>03.08.2023 14:37:55</t>
  </si>
  <si>
    <t>03.08.2023 14:37:56</t>
  </si>
  <si>
    <t>03.08.2023 14:37:58</t>
  </si>
  <si>
    <t>03.08.2023 14:38:21</t>
  </si>
  <si>
    <t>03.08.2023 14:38:22</t>
  </si>
  <si>
    <t>03.08.2023 14:38:24</t>
  </si>
  <si>
    <t>03.08.2023 14:38:31</t>
  </si>
  <si>
    <t>03.08.2023 14:38:33</t>
  </si>
  <si>
    <t>03.08.2023 14:38:39</t>
  </si>
  <si>
    <t>03.08.2023 14:38:40</t>
  </si>
  <si>
    <t>03.08.2023 14:38:42</t>
  </si>
  <si>
    <t>03.08.2023 14:38:54</t>
  </si>
  <si>
    <t>03.08.2023 14:38:56</t>
  </si>
  <si>
    <t>03.08.2023 14:38:57</t>
  </si>
  <si>
    <t>03.08.2023 14:39:08</t>
  </si>
  <si>
    <t>03.08.2023 14:39:09</t>
  </si>
  <si>
    <t>03.08.2023 14:39:11</t>
  </si>
  <si>
    <t>03.08.2023 14:40:21</t>
  </si>
  <si>
    <t>03.08.2023 14:40:23</t>
  </si>
  <si>
    <t>03.08.2023 14:40:24</t>
  </si>
  <si>
    <t>03.08.2023 14:42:21</t>
  </si>
  <si>
    <t>03.08.2023 14:42:23</t>
  </si>
  <si>
    <t>03.08.2023 14:42:24</t>
  </si>
  <si>
    <t>03.08.2023 14:43:58</t>
  </si>
  <si>
    <t>03.08.2023 14:44:00</t>
  </si>
  <si>
    <t>03.08.2023 14:44:40</t>
  </si>
  <si>
    <t>03.08.2023 14:44:41</t>
  </si>
  <si>
    <t>03.08.2023 14:44:43</t>
  </si>
  <si>
    <t>03.08.2023 14:45:26</t>
  </si>
  <si>
    <t>03.08.2023 14:45:27</t>
  </si>
  <si>
    <t>03.08.2023 14:45:33</t>
  </si>
  <si>
    <t>03.08.2023 14:45:38</t>
  </si>
  <si>
    <t>03.08.2023 14:45:39</t>
  </si>
  <si>
    <t>03.08.2023 14:45:44</t>
  </si>
  <si>
    <t>03.08.2023 14:45:45</t>
  </si>
  <si>
    <t>03.08.2023 14:45:47</t>
  </si>
  <si>
    <t>03.08.2023 14:45:57</t>
  </si>
  <si>
    <t>03.08.2023 14:45:59</t>
  </si>
  <si>
    <t>03.08.2023 14:46:00</t>
  </si>
  <si>
    <t>03.08.2023 14:46:37</t>
  </si>
  <si>
    <t>03.08.2023 14:46:39</t>
  </si>
  <si>
    <t>03.08.2023 14:46:40</t>
  </si>
  <si>
    <t>03.08.2023 14:47:03</t>
  </si>
  <si>
    <t>03.08.2023 14:47:06</t>
  </si>
  <si>
    <t>03.08.2023 14:47:07</t>
  </si>
  <si>
    <t>03.08.2023 14:47:09</t>
  </si>
  <si>
    <t>03.08.2023 14:47:10</t>
  </si>
  <si>
    <t>03.08.2023 14:47:12</t>
  </si>
  <si>
    <t>03.08.2023 14:47:13</t>
  </si>
  <si>
    <t>03.08.2023 14:47:15</t>
  </si>
  <si>
    <t>03.08.2023 14:47:18</t>
  </si>
  <si>
    <t>03.08.2023 14:47:19</t>
  </si>
  <si>
    <t>03.08.2023 14:47:21</t>
  </si>
  <si>
    <t>03.08.2023 14:48:13</t>
  </si>
  <si>
    <t>03.08.2023 14:48:15</t>
  </si>
  <si>
    <t>03.08.2023 14:48:16</t>
  </si>
  <si>
    <t>03.08.2023 14:48:18</t>
  </si>
  <si>
    <t>03.08.2023 14:48:24</t>
  </si>
  <si>
    <t>03.08.2023 14:48:26</t>
  </si>
  <si>
    <t>03.08.2023 14:48:27</t>
  </si>
  <si>
    <t>03.08.2023 14:48:41</t>
  </si>
  <si>
    <t>03.08.2023 14:49:38</t>
  </si>
  <si>
    <t>03.08.2023 14:49:40</t>
  </si>
  <si>
    <t>03.08.2023 14:49:41</t>
  </si>
  <si>
    <t>03.08.2023 14:50:06</t>
  </si>
  <si>
    <t>03.08.2023 14:50:07</t>
  </si>
  <si>
    <t>03.08.2023 14:50:09</t>
  </si>
  <si>
    <t>03.08.2023 14:50:10</t>
  </si>
  <si>
    <t>03.08.2023 14:50:12</t>
  </si>
  <si>
    <t>03.08.2023 14:50:13</t>
  </si>
  <si>
    <t>03.08.2023 14:50:15</t>
  </si>
  <si>
    <t>03.08.2023 14:52:04</t>
  </si>
  <si>
    <t>03.08.2023 14:52:32</t>
  </si>
  <si>
    <t>03.08.2023 14:52:33</t>
  </si>
  <si>
    <t>03.08.2023 14:52:35</t>
  </si>
  <si>
    <t>03.08.2023 14:52:38</t>
  </si>
  <si>
    <t>03.08.2023 14:52:42</t>
  </si>
  <si>
    <t>03.08.2023 14:52:44</t>
  </si>
  <si>
    <t>03.08.2023 14:52:45</t>
  </si>
  <si>
    <t>03.08.2023 14:52:47</t>
  </si>
  <si>
    <t>03.08.2023 14:53:34</t>
  </si>
  <si>
    <t>03.08.2023 14:53:35</t>
  </si>
  <si>
    <t>03.08.2023 14:53:37</t>
  </si>
  <si>
    <t>03.08.2023 14:53:38</t>
  </si>
  <si>
    <t>03.08.2023 14:53:41</t>
  </si>
  <si>
    <t>03.08.2023 14:53:43</t>
  </si>
  <si>
    <t>03.08.2023 14:53:44</t>
  </si>
  <si>
    <t>03.08.2023 14:53:46</t>
  </si>
  <si>
    <t>03.08.2023 14:54:35</t>
  </si>
  <si>
    <t>03.08.2023 14:54:37</t>
  </si>
  <si>
    <t>03.08.2023 14:55:12</t>
  </si>
  <si>
    <t>03.08.2023 14:55:13</t>
  </si>
  <si>
    <t>03.08.2023 14:55:16</t>
  </si>
  <si>
    <t>03.08.2023 14:55:23</t>
  </si>
  <si>
    <t>03.08.2023 14:55:29</t>
  </si>
  <si>
    <t>03.08.2023 14:55:30</t>
  </si>
  <si>
    <t>03.08.2023 14:56:17</t>
  </si>
  <si>
    <t>03.08.2023 14:56:18</t>
  </si>
  <si>
    <t>03.08.2023 14:56:23</t>
  </si>
  <si>
    <t>03.08.2023 14:56:24</t>
  </si>
  <si>
    <t>03.08.2023 14:56:26</t>
  </si>
  <si>
    <t>03.08.2023 14:58:10</t>
  </si>
  <si>
    <t>03.08.2023 14:58:12</t>
  </si>
  <si>
    <t>03.08.2023 14:58:13</t>
  </si>
  <si>
    <t>03.08.2023 14:58:50</t>
  </si>
  <si>
    <t>03.08.2023 14:59:26</t>
  </si>
  <si>
    <t>03.08.2023 14:59:27</t>
  </si>
  <si>
    <t>03.08.2023 14:59:29</t>
  </si>
  <si>
    <t>03.08.2023 14:59:46</t>
  </si>
  <si>
    <t>03.08.2023 14:59:47</t>
  </si>
  <si>
    <t>03.08.2023 14:59:49</t>
  </si>
  <si>
    <t>03.08.2023 15:00:15</t>
  </si>
  <si>
    <t>03.08.2023 15:00:17</t>
  </si>
  <si>
    <t>03.08.2023 15:00:18</t>
  </si>
  <si>
    <t>03.08.2023 15:00:35</t>
  </si>
  <si>
    <t>03.08.2023 15:00:36</t>
  </si>
  <si>
    <t>03.08.2023 15:00:38</t>
  </si>
  <si>
    <t>03.08.2023 15:00:58</t>
  </si>
  <si>
    <t>03.08.2023 15:00:59</t>
  </si>
  <si>
    <t>03.08.2023 15:01:01</t>
  </si>
  <si>
    <t>03.08.2023 15:01:18</t>
  </si>
  <si>
    <t>03.08.2023 15:01:19</t>
  </si>
  <si>
    <t>03.08.2023 15:01:21</t>
  </si>
  <si>
    <t>03.08.2023 15:01:33</t>
  </si>
  <si>
    <t>03.08.2023 15:01:34</t>
  </si>
  <si>
    <t>03.08.2023 15:01:54</t>
  </si>
  <si>
    <t>03.08.2023 15:01:56</t>
  </si>
  <si>
    <t>03.08.2023 15:01:57</t>
  </si>
  <si>
    <t>03.08.2023 15:02:27</t>
  </si>
  <si>
    <t>03.08.2023 15:02:28</t>
  </si>
  <si>
    <t>03.08.2023 15:02:30</t>
  </si>
  <si>
    <t>03.08.2023 15:02:33</t>
  </si>
  <si>
    <t>03.08.2023 15:02:34</t>
  </si>
  <si>
    <t>03.08.2023 15:02:54</t>
  </si>
  <si>
    <t>03.08.2023 15:02:55</t>
  </si>
  <si>
    <t>03.08.2023 15:02:58</t>
  </si>
  <si>
    <t>03.08.2023 15:03:00</t>
  </si>
  <si>
    <t>03.08.2023 15:03:01</t>
  </si>
  <si>
    <t>03.08.2023 15:03:03</t>
  </si>
  <si>
    <t>03.08.2023 15:03:04</t>
  </si>
  <si>
    <t>03.08.2023 15:03:06</t>
  </si>
  <si>
    <t>03.08.2023 15:03:08</t>
  </si>
  <si>
    <t>03.08.2023 15:03:32</t>
  </si>
  <si>
    <t>03.08.2023 15:03:34</t>
  </si>
  <si>
    <t>03.08.2023 15:03:35</t>
  </si>
  <si>
    <t>03.08.2023 15:03:37</t>
  </si>
  <si>
    <t>03.08.2023 15:03:38</t>
  </si>
  <si>
    <t>03.08.2023 15:03:47</t>
  </si>
  <si>
    <t>03.08.2023 15:03:49</t>
  </si>
  <si>
    <t>03.08.2023 15:04:20</t>
  </si>
  <si>
    <t>03.08.2023 15:04:21</t>
  </si>
  <si>
    <t>03.08.2023 15:04:23</t>
  </si>
  <si>
    <t>03.08.2023 15:04:36</t>
  </si>
  <si>
    <t>03.08.2023 15:04:38</t>
  </si>
  <si>
    <t>03.08.2023 15:04:39</t>
  </si>
  <si>
    <t>03.08.2023 15:05:07</t>
  </si>
  <si>
    <t>03.08.2023 15:05:09</t>
  </si>
  <si>
    <t>03.08.2023 15:05:10</t>
  </si>
  <si>
    <t>03.08.2023 15:05:12</t>
  </si>
  <si>
    <t>03.08.2023 15:05:13</t>
  </si>
  <si>
    <t>03.08.2023 15:05:18</t>
  </si>
  <si>
    <t>03.08.2023 15:05:19</t>
  </si>
  <si>
    <t>03.08.2023 15:05:21</t>
  </si>
  <si>
    <t>03.08.2023 15:05:22</t>
  </si>
  <si>
    <t>03.08.2023 15:05:24</t>
  </si>
  <si>
    <t>03.08.2023 15:05:25</t>
  </si>
  <si>
    <t>03.08.2023 15:05:44</t>
  </si>
  <si>
    <t>03.08.2023 15:05:45</t>
  </si>
  <si>
    <t>03.08.2023 15:05:47</t>
  </si>
  <si>
    <t>03.08.2023 15:06:15</t>
  </si>
  <si>
    <t>03.08.2023 15:06:17</t>
  </si>
  <si>
    <t>03.08.2023 15:06:18</t>
  </si>
  <si>
    <t>03.08.2023 15:06:20</t>
  </si>
  <si>
    <t>03.08.2023 15:07:49</t>
  </si>
  <si>
    <t>03.08.2023 15:07:50</t>
  </si>
  <si>
    <t>03.08.2023 15:07:52</t>
  </si>
  <si>
    <t>03.08.2023 15:08:18</t>
  </si>
  <si>
    <t>03.08.2023 15:08:20</t>
  </si>
  <si>
    <t>03.08.2023 15:08:21</t>
  </si>
  <si>
    <t>03.08.2023 15:08:23</t>
  </si>
  <si>
    <t>03.08.2023 15:08:24</t>
  </si>
  <si>
    <t>03.08.2023 15:08:41</t>
  </si>
  <si>
    <t>03.08.2023 15:08:42</t>
  </si>
  <si>
    <t>03.08.2023 15:08:44</t>
  </si>
  <si>
    <t>03.08.2023 15:08:45</t>
  </si>
  <si>
    <t>03.08.2023 15:08:47</t>
  </si>
  <si>
    <t>03.08.2023 15:08:48</t>
  </si>
  <si>
    <t>03.08.2023 15:08:50</t>
  </si>
  <si>
    <t>03.08.2023 15:09:29</t>
  </si>
  <si>
    <t>03.08.2023 15:09:41</t>
  </si>
  <si>
    <t>03.08.2023 15:09:43</t>
  </si>
  <si>
    <t>03.08.2023 15:09:44</t>
  </si>
  <si>
    <t>03.08.2023 15:11:09</t>
  </si>
  <si>
    <t>03.08.2023 15:11:10</t>
  </si>
  <si>
    <t>03.08.2023 15:11:12</t>
  </si>
  <si>
    <t>03.08.2023 15:11:18</t>
  </si>
  <si>
    <t>03.08.2023 15:11:19</t>
  </si>
  <si>
    <t>03.08.2023 15:11:21</t>
  </si>
  <si>
    <t>03.08.2023 15:11:44</t>
  </si>
  <si>
    <t>03.08.2023 15:11:45</t>
  </si>
  <si>
    <t>03.08.2023 15:12:41</t>
  </si>
  <si>
    <t>03.08.2023 15:12:50</t>
  </si>
  <si>
    <t>03.08.2023 15:12:52</t>
  </si>
  <si>
    <t>03.08.2023 15:12:53</t>
  </si>
  <si>
    <t>03.08.2023 15:14:01</t>
  </si>
  <si>
    <t>03.08.2023 15:14:03</t>
  </si>
  <si>
    <t>03.08.2023 15:14:04</t>
  </si>
  <si>
    <t>03.08.2023 15:14:06</t>
  </si>
  <si>
    <t>03.08.2023 15:14:29</t>
  </si>
  <si>
    <t>03.08.2023 15:14:30</t>
  </si>
  <si>
    <t>03.08.2023 15:14:32</t>
  </si>
  <si>
    <t>03.08.2023 15:14:33</t>
  </si>
  <si>
    <t>03.08.2023 15:14:35</t>
  </si>
  <si>
    <t>03.08.2023 15:14:36</t>
  </si>
  <si>
    <t>03.08.2023 15:14:38</t>
  </si>
  <si>
    <t>03.08.2023 15:14:39</t>
  </si>
  <si>
    <t>03.08.2023 15:14:41</t>
  </si>
  <si>
    <t>03.08.2023 15:14:42</t>
  </si>
  <si>
    <t>03.08.2023 15:14:44</t>
  </si>
  <si>
    <t>03.08.2023 15:14:53</t>
  </si>
  <si>
    <t>03.08.2023 15:14:54</t>
  </si>
  <si>
    <t>03.08.2023 15:14:58</t>
  </si>
  <si>
    <t>03.08.2023 15:15:00</t>
  </si>
  <si>
    <t>03.08.2023 15:15:03</t>
  </si>
  <si>
    <t>03.08.2023 15:15:04</t>
  </si>
  <si>
    <t>03.08.2023 15:15:06</t>
  </si>
  <si>
    <t>03.08.2023 15:15:10</t>
  </si>
  <si>
    <t>03.08.2023 15:15:35</t>
  </si>
  <si>
    <t>03.08.2023 15:15:36</t>
  </si>
  <si>
    <t>03.08.2023 15:15:38</t>
  </si>
  <si>
    <t>03.08.2023 15:15:49</t>
  </si>
  <si>
    <t>03.08.2023 15:15:50</t>
  </si>
  <si>
    <t>03.08.2023 15:15:52</t>
  </si>
  <si>
    <t>03.08.2023 15:15:59</t>
  </si>
  <si>
    <t>03.08.2023 15:16:01</t>
  </si>
  <si>
    <t>03.08.2023 15:16:02</t>
  </si>
  <si>
    <t>03.08.2023 15:16:13</t>
  </si>
  <si>
    <t>03.08.2023 15:16:14</t>
  </si>
  <si>
    <t>03.08.2023 15:16:30</t>
  </si>
  <si>
    <t>03.08.2023 15:16:31</t>
  </si>
  <si>
    <t>03.08.2023 15:16:34</t>
  </si>
  <si>
    <t>03.08.2023 15:16:36</t>
  </si>
  <si>
    <t>03.08.2023 15:16:37</t>
  </si>
  <si>
    <t>03.08.2023 15:17:34</t>
  </si>
  <si>
    <t>03.08.2023 15:17:35</t>
  </si>
  <si>
    <t>03.08.2023 15:17:37</t>
  </si>
  <si>
    <t>03.08.2023 15:18:33</t>
  </si>
  <si>
    <t>03.08.2023 15:18:35</t>
  </si>
  <si>
    <t>03.08.2023 15:18:36</t>
  </si>
  <si>
    <t>03.08.2023 15:18:38</t>
  </si>
  <si>
    <t>03.08.2023 15:18:44</t>
  </si>
  <si>
    <t>03.08.2023 15:18:46</t>
  </si>
  <si>
    <t>03.08.2023 15:18:49</t>
  </si>
  <si>
    <t>03.08.2023 15:18:50</t>
  </si>
  <si>
    <t>03.08.2023 15:18:52</t>
  </si>
  <si>
    <t>03.08.2023 15:18:55</t>
  </si>
  <si>
    <t>03.08.2023 15:18:56</t>
  </si>
  <si>
    <t>03.08.2023 15:18:58</t>
  </si>
  <si>
    <t>03.08.2023 15:19:28</t>
  </si>
  <si>
    <t>03.08.2023 15:19:30</t>
  </si>
  <si>
    <t>03.08.2023 15:19:31</t>
  </si>
  <si>
    <t>03.08.2023 15:19:42</t>
  </si>
  <si>
    <t>03.08.2023 15:19:43</t>
  </si>
  <si>
    <t>03.08.2023 15:19:45</t>
  </si>
  <si>
    <t>03.08.2023 15:19:46</t>
  </si>
  <si>
    <t>03.08.2023 15:19:48</t>
  </si>
  <si>
    <t>03.08.2023 15:20:41</t>
  </si>
  <si>
    <t>03.08.2023 15:20:43</t>
  </si>
  <si>
    <t>03.08.2023 15:20:44</t>
  </si>
  <si>
    <t>03.08.2023 15:20:46</t>
  </si>
  <si>
    <t>03.08.2023 15:20:47</t>
  </si>
  <si>
    <t>03.08.2023 15:21:33</t>
  </si>
  <si>
    <t>03.08.2023 15:21:35</t>
  </si>
  <si>
    <t>03.08.2023 15:21:36</t>
  </si>
  <si>
    <t>03.08.2023 15:21:38</t>
  </si>
  <si>
    <t>03.08.2023 15:21:39</t>
  </si>
  <si>
    <t>03.08.2023 15:21:41</t>
  </si>
  <si>
    <t>03.08.2023 15:21:42</t>
  </si>
  <si>
    <t>03.08.2023 15:22:58</t>
  </si>
  <si>
    <t>03.08.2023 15:23:00</t>
  </si>
  <si>
    <t>03.08.2023 15:23:01</t>
  </si>
  <si>
    <t>03.08.2023 15:23:03</t>
  </si>
  <si>
    <t>03.08.2023 15:24:23</t>
  </si>
  <si>
    <t>03.08.2023 15:24:24</t>
  </si>
  <si>
    <t>03.08.2023 15:24:26</t>
  </si>
  <si>
    <t>03.08.2023 15:26:03</t>
  </si>
  <si>
    <t>03.08.2023 15:26:04</t>
  </si>
  <si>
    <t>03.08.2023 15:26:06</t>
  </si>
  <si>
    <t>03.08.2023 15:26:07</t>
  </si>
  <si>
    <t>03.08.2023 15:26:12</t>
  </si>
  <si>
    <t>03.08.2023 15:26:13</t>
  </si>
  <si>
    <t>03.08.2023 15:26:15</t>
  </si>
  <si>
    <t>03.08.2023 15:26:18</t>
  </si>
  <si>
    <t>03.08.2023 15:26:19</t>
  </si>
  <si>
    <t>03.08.2023 15:26:28</t>
  </si>
  <si>
    <t>03.08.2023 15:26:30</t>
  </si>
  <si>
    <t>03.08.2023 15:26:31</t>
  </si>
  <si>
    <t>03.08.2023 15:26:33</t>
  </si>
  <si>
    <t>03.08.2023 15:26:36</t>
  </si>
  <si>
    <t>03.08.2023 15:26:37</t>
  </si>
  <si>
    <t>03.08.2023 15:26:39</t>
  </si>
  <si>
    <t>03.08.2023 15:26:40</t>
  </si>
  <si>
    <t>03.08.2023 15:26:42</t>
  </si>
  <si>
    <t>03.08.2023 15:26:51</t>
  </si>
  <si>
    <t>03.08.2023 15:26:53</t>
  </si>
  <si>
    <t>03.08.2023 15:26:54</t>
  </si>
  <si>
    <t>03.08.2023 15:27:09</t>
  </si>
  <si>
    <t>03.08.2023 15:27:10</t>
  </si>
  <si>
    <t>03.08.2023 15:27:12</t>
  </si>
  <si>
    <t>03.08.2023 15:27:15</t>
  </si>
  <si>
    <t>03.08.2023 15:27:16</t>
  </si>
  <si>
    <t>03.08.2023 15:27:18</t>
  </si>
  <si>
    <t>03.08.2023 15:27:19</t>
  </si>
  <si>
    <t>03.08.2023 15:28:04</t>
  </si>
  <si>
    <t>03.08.2023 15:28:06</t>
  </si>
  <si>
    <t>03.08.2023 15:28:07</t>
  </si>
  <si>
    <t>03.08.2023 15:28:09</t>
  </si>
  <si>
    <t>03.08.2023 15:28:13</t>
  </si>
  <si>
    <t>03.08.2023 15:28:15</t>
  </si>
  <si>
    <t>03.08.2023 15:28:33</t>
  </si>
  <si>
    <t>03.08.2023 15:28:35</t>
  </si>
  <si>
    <t>03.08.2023 15:28:36</t>
  </si>
  <si>
    <t>03.08.2023 15:28:45</t>
  </si>
  <si>
    <t>03.08.2023 15:28:47</t>
  </si>
  <si>
    <t>03.08.2023 15:29:52</t>
  </si>
  <si>
    <t>03.08.2023 15:29:54</t>
  </si>
  <si>
    <t>03.08.2023 15:29:55</t>
  </si>
  <si>
    <t>03.08.2023 15:30:27</t>
  </si>
  <si>
    <t>03.08.2023 15:30:29</t>
  </si>
  <si>
    <t>03.08.2023 15:30:41</t>
  </si>
  <si>
    <t>03.08.2023 15:30:43</t>
  </si>
  <si>
    <t>03.08.2023 15:30:44</t>
  </si>
  <si>
    <t>03.08.2023 15:31:27</t>
  </si>
  <si>
    <t>03.08.2023 15:31:29</t>
  </si>
  <si>
    <t>03.08.2023 15:31:55</t>
  </si>
  <si>
    <t>03.08.2023 15:31:56</t>
  </si>
  <si>
    <t>03.08.2023 15:31:58</t>
  </si>
  <si>
    <t>03.08.2023 15:32:06</t>
  </si>
  <si>
    <t>03.08.2023 15:32:07</t>
  </si>
  <si>
    <t>03.08.2023 15:32:09</t>
  </si>
  <si>
    <t>03.08.2023 15:32:10</t>
  </si>
  <si>
    <t>03.08.2023 15:32:12</t>
  </si>
  <si>
    <t>03.08.2023 15:32:13</t>
  </si>
  <si>
    <t>03.08.2023 15:33:41</t>
  </si>
  <si>
    <t>03.08.2023 15:33:43</t>
  </si>
  <si>
    <t>03.08.2023 15:33:44</t>
  </si>
  <si>
    <t>03.08.2023 15:33:46</t>
  </si>
  <si>
    <t>03.08.2023 15:33:47</t>
  </si>
  <si>
    <t>03.08.2023 15:33:49</t>
  </si>
  <si>
    <t>03.08.2023 15:33:50</t>
  </si>
  <si>
    <t>03.08.2023 15:35:27</t>
  </si>
  <si>
    <t>03.08.2023 15:35:29</t>
  </si>
  <si>
    <t>03.08.2023 15:35:30</t>
  </si>
  <si>
    <t>03.08.2023 15:35:33</t>
  </si>
  <si>
    <t>03.08.2023 15:35:35</t>
  </si>
  <si>
    <t>03.08.2023 15:35:36</t>
  </si>
  <si>
    <t>03.08.2023 15:35:38</t>
  </si>
  <si>
    <t>03.08.2023 15:36:23</t>
  </si>
  <si>
    <t>03.08.2023 15:36:24</t>
  </si>
  <si>
    <t>03.08.2023 15:36:26</t>
  </si>
  <si>
    <t>03.08.2023 15:36:39</t>
  </si>
  <si>
    <t>03.08.2023 15:36:41</t>
  </si>
  <si>
    <t>03.08.2023 15:37:13</t>
  </si>
  <si>
    <t>03.08.2023 15:37:15</t>
  </si>
  <si>
    <t>03.08.2023 15:37:16</t>
  </si>
  <si>
    <t>03.08.2023 15:37:19</t>
  </si>
  <si>
    <t>03.08.2023 15:37:21</t>
  </si>
  <si>
    <t>03.08.2023 15:37:22</t>
  </si>
  <si>
    <t>03.08.2023 15:38:04</t>
  </si>
  <si>
    <t>03.08.2023 15:38:06</t>
  </si>
  <si>
    <t>03.08.2023 15:38:07</t>
  </si>
  <si>
    <t>03.08.2023 15:38:10</t>
  </si>
  <si>
    <t>03.08.2023 15:38:12</t>
  </si>
  <si>
    <t>03.08.2023 15:38:13</t>
  </si>
  <si>
    <t>03.08.2023 15:38:15</t>
  </si>
  <si>
    <t>03.08.2023 15:38:16</t>
  </si>
  <si>
    <t>03.08.2023 15:38:52</t>
  </si>
  <si>
    <t>03.08.2023 15:38:53</t>
  </si>
  <si>
    <t>03.08.2023 15:39:23</t>
  </si>
  <si>
    <t>03.08.2023 15:39:24</t>
  </si>
  <si>
    <t>03.08.2023 15:39:26</t>
  </si>
  <si>
    <t>03.08.2023 15:39:36</t>
  </si>
  <si>
    <t>03.08.2023 15:39:38</t>
  </si>
  <si>
    <t>03.08.2023 15:40:27</t>
  </si>
  <si>
    <t>03.08.2023 15:40:29</t>
  </si>
  <si>
    <t>03.08.2023 15:40:41</t>
  </si>
  <si>
    <t>03.08.2023 15:40:43</t>
  </si>
  <si>
    <t>03.08.2023 15:40:44</t>
  </si>
  <si>
    <t>03.08.2023 15:40:47</t>
  </si>
  <si>
    <t>03.08.2023 15:41:07</t>
  </si>
  <si>
    <t>03.08.2023 15:41:09</t>
  </si>
  <si>
    <t>03.08.2023 15:41:10</t>
  </si>
  <si>
    <t>03.08.2023 15:42:06</t>
  </si>
  <si>
    <t>03.08.2023 15:42:09</t>
  </si>
  <si>
    <t>03.08.2023 15:42:10</t>
  </si>
  <si>
    <t>03.08.2023 15:42:12</t>
  </si>
  <si>
    <t>03.08.2023 15:42:19</t>
  </si>
  <si>
    <t>03.08.2023 15:42:21</t>
  </si>
  <si>
    <t>03.08.2023 15:42:22</t>
  </si>
  <si>
    <t>03.08.2023 15:42:24</t>
  </si>
  <si>
    <t>03.08.2023 15:42:25</t>
  </si>
  <si>
    <t>03.08.2023 15:42:27</t>
  </si>
  <si>
    <t>03.08.2023 15:42:28</t>
  </si>
  <si>
    <t>03.08.2023 15:42:30</t>
  </si>
  <si>
    <t>03.08.2023 15:42:31</t>
  </si>
  <si>
    <t>03.08.2023 15:43:04</t>
  </si>
  <si>
    <t>03.08.2023 15:43:06</t>
  </si>
  <si>
    <t>03.08.2023 15:43:09</t>
  </si>
  <si>
    <t>03.08.2023 15:43:10</t>
  </si>
  <si>
    <t>03.08.2023 15:43:12</t>
  </si>
  <si>
    <t>03.08.2023 15:43:13</t>
  </si>
  <si>
    <t>03.08.2023 15:43:15</t>
  </si>
  <si>
    <t>03.08.2023 15:43:58</t>
  </si>
  <si>
    <t>03.08.2023 15:43:59</t>
  </si>
  <si>
    <t>03.08.2023 15:44:01</t>
  </si>
  <si>
    <t>03.08.2023 15:44:04</t>
  </si>
  <si>
    <t>03.08.2023 15:44:05</t>
  </si>
  <si>
    <t>03.08.2023 15:44:07</t>
  </si>
  <si>
    <t>03.08.2023 15:44:42</t>
  </si>
  <si>
    <t>03.08.2023 15:44:44</t>
  </si>
  <si>
    <t>03.08.2023 15:44:45</t>
  </si>
  <si>
    <t>03.08.2023 15:44:47</t>
  </si>
  <si>
    <t>03.08.2023 15:44:48</t>
  </si>
  <si>
    <t>03.08.2023 15:44:50</t>
  </si>
  <si>
    <t>03.08.2023 15:44:51</t>
  </si>
  <si>
    <t>03.08.2023 15:45:12</t>
  </si>
  <si>
    <t>03.08.2023 15:45:13</t>
  </si>
  <si>
    <t>03.08.2023 15:45:29</t>
  </si>
  <si>
    <t>03.08.2023 15:45:30</t>
  </si>
  <si>
    <t>03.08.2023 15:45:32</t>
  </si>
  <si>
    <t>03.08.2023 15:45:33</t>
  </si>
  <si>
    <t>03.08.2023 15:45:35</t>
  </si>
  <si>
    <t>03.08.2023 15:45:38</t>
  </si>
  <si>
    <t>03.08.2023 15:45:39</t>
  </si>
  <si>
    <t>03.08.2023 15:45:41</t>
  </si>
  <si>
    <t>03.08.2023 15:46:50</t>
  </si>
  <si>
    <t>03.08.2023 15:46:52</t>
  </si>
  <si>
    <t>03.08.2023 15:46:53</t>
  </si>
  <si>
    <t>03.08.2023 15:47:10</t>
  </si>
  <si>
    <t>03.08.2023 15:47:12</t>
  </si>
  <si>
    <t>03.08.2023 15:48:10</t>
  </si>
  <si>
    <t>03.08.2023 15:48:12</t>
  </si>
  <si>
    <t>03.08.2023 15:48:49</t>
  </si>
  <si>
    <t>03.08.2023 15:48:50</t>
  </si>
  <si>
    <t>03.08.2023 15:48:52</t>
  </si>
  <si>
    <t>03.08.2023 15:49:10</t>
  </si>
  <si>
    <t>03.08.2023 15:49:12</t>
  </si>
  <si>
    <t>03.08.2023 15:49:30</t>
  </si>
  <si>
    <t>03.08.2023 15:49:32</t>
  </si>
  <si>
    <t>03.08.2023 15:49:44</t>
  </si>
  <si>
    <t>03.08.2023 15:49:45</t>
  </si>
  <si>
    <t>03.08.2023 15:49:47</t>
  </si>
  <si>
    <t>03.08.2023 15:50:30</t>
  </si>
  <si>
    <t>03.08.2023 15:50:32</t>
  </si>
  <si>
    <t>03.08.2023 15:50:33</t>
  </si>
  <si>
    <t>03.08.2023 15:51:16</t>
  </si>
  <si>
    <t>03.08.2023 15:51:18</t>
  </si>
  <si>
    <t>03.08.2023 15:51:53</t>
  </si>
  <si>
    <t>03.08.2023 15:51:55</t>
  </si>
  <si>
    <t>03.08.2023 15:52:38</t>
  </si>
  <si>
    <t>03.08.2023 15:52:40</t>
  </si>
  <si>
    <t>03.08.2023 15:52:41</t>
  </si>
  <si>
    <t>03.08.2023 15:52:58</t>
  </si>
  <si>
    <t>03.08.2023 15:53:09</t>
  </si>
  <si>
    <t>03.08.2023 15:53:10</t>
  </si>
  <si>
    <t>03.08.2023 15:53:12</t>
  </si>
  <si>
    <t>03.08.2023 15:53:30</t>
  </si>
  <si>
    <t>03.08.2023 15:53:32</t>
  </si>
  <si>
    <t>03.08.2023 15:53:35</t>
  </si>
  <si>
    <t>03.08.2023 15:53:36</t>
  </si>
  <si>
    <t>03.08.2023 15:53:38</t>
  </si>
  <si>
    <t>03.08.2023 15:54:26</t>
  </si>
  <si>
    <t>03.08.2023 15:54:27</t>
  </si>
  <si>
    <t>03.08.2023 15:54:49</t>
  </si>
  <si>
    <t>03.08.2023 15:54:50</t>
  </si>
  <si>
    <t>03.08.2023 15:55:06</t>
  </si>
  <si>
    <t>03.08.2023 15:55:20</t>
  </si>
  <si>
    <t>03.08.2023 15:55:21</t>
  </si>
  <si>
    <t>03.08.2023 15:55:23</t>
  </si>
  <si>
    <t>03.08.2023 15:55:24</t>
  </si>
  <si>
    <t>03.08.2023 15:55:26</t>
  </si>
  <si>
    <t>03.08.2023 15:55:27</t>
  </si>
  <si>
    <t>03.08.2023 15:55:29</t>
  </si>
  <si>
    <t>03.08.2023 15:55:30</t>
  </si>
  <si>
    <t>03.08.2023 15:56:17</t>
  </si>
  <si>
    <t>03.08.2023 15:56:18</t>
  </si>
  <si>
    <t>03.08.2023 15:56:20</t>
  </si>
  <si>
    <t>03.08.2023 15:56:27</t>
  </si>
  <si>
    <t>03.08.2023 15:56:29</t>
  </si>
  <si>
    <t>03.08.2023 15:56:30</t>
  </si>
  <si>
    <t>03.08.2023 15:56:32</t>
  </si>
  <si>
    <t>03.08.2023 15:56:56</t>
  </si>
  <si>
    <t>03.08.2023 15:56:58</t>
  </si>
  <si>
    <t>03.08.2023 15:57:01</t>
  </si>
  <si>
    <t>03.08.2023 15:57:02</t>
  </si>
  <si>
    <t>03.08.2023 15:57:04</t>
  </si>
  <si>
    <t>03.08.2023 15:57:39</t>
  </si>
  <si>
    <t>03.08.2023 15:57:41</t>
  </si>
  <si>
    <t>03.08.2023 15:57:42</t>
  </si>
  <si>
    <t>03.08.2023 15:57:45</t>
  </si>
  <si>
    <t>03.08.2023 15:57:47</t>
  </si>
  <si>
    <t>03.08.2023 15:57:48</t>
  </si>
  <si>
    <t>03.08.2023 15:57:50</t>
  </si>
  <si>
    <t>03.08.2023 15:57:51</t>
  </si>
  <si>
    <t>03.08.2023 15:57:53</t>
  </si>
  <si>
    <t>03.08.2023 15:57:54</t>
  </si>
  <si>
    <t>03.08.2023 15:57:56</t>
  </si>
  <si>
    <t>03.08.2023 15:57:59</t>
  </si>
  <si>
    <t>03.08.2023 15:58:00</t>
  </si>
  <si>
    <t>03.08.2023 15:58:02</t>
  </si>
  <si>
    <t>03.08.2023 15:58:03</t>
  </si>
  <si>
    <t>03.08.2023 15:58:05</t>
  </si>
  <si>
    <t>03.08.2023 15:59:15</t>
  </si>
  <si>
    <t>03.08.2023 15:59:17</t>
  </si>
  <si>
    <t>03.08.2023 15:59:18</t>
  </si>
  <si>
    <t>03.08.2023 15:59:21</t>
  </si>
  <si>
    <t>03.08.2023 15:59:23</t>
  </si>
  <si>
    <t>03.08.2023 15:59:24</t>
  </si>
  <si>
    <t>03.08.2023 15:59:29</t>
  </si>
  <si>
    <t>03.08.2023 15:59:30</t>
  </si>
  <si>
    <t>03.08.2023 15:59:32</t>
  </si>
  <si>
    <t>03.08.2023 15:59:33</t>
  </si>
  <si>
    <t>03.08.2023 15:59:42</t>
  </si>
  <si>
    <t>03.08.2023 15:59:44</t>
  </si>
  <si>
    <t>03.08.2023 15:59:45</t>
  </si>
  <si>
    <t>03.08.2023 15:59:47</t>
  </si>
  <si>
    <t>03.08.2023 15:59:51</t>
  </si>
  <si>
    <t>03.08.2023 15:59:53</t>
  </si>
  <si>
    <t>03.08.2023 15:59:54</t>
  </si>
  <si>
    <t>03.08.2023 15:59:56</t>
  </si>
  <si>
    <t>03.08.2023 15:59:57</t>
  </si>
  <si>
    <t>03.08.2023 16:00:00</t>
  </si>
  <si>
    <t>03.08.2023 16:01:03</t>
  </si>
  <si>
    <t>03.08.2023 16:01:04</t>
  </si>
  <si>
    <t>03.08.2023 16:01:06</t>
  </si>
  <si>
    <t>03.08.2023 16:01:07</t>
  </si>
  <si>
    <t>03.08.2023 16:01:41</t>
  </si>
  <si>
    <t>03.08.2023 16:01:42</t>
  </si>
  <si>
    <t>03.08.2023 16:01:44</t>
  </si>
  <si>
    <t>03.08.2023 16:01:58</t>
  </si>
  <si>
    <t>03.08.2023 16:01:59</t>
  </si>
  <si>
    <t>03.08.2023 16:02:01</t>
  </si>
  <si>
    <t>03.08.2023 16:02:50</t>
  </si>
  <si>
    <t>03.08.2023 16:02:51</t>
  </si>
  <si>
    <t>03.08.2023 16:02:53</t>
  </si>
  <si>
    <t>03.08.2023 16:03:20</t>
  </si>
  <si>
    <t>03.08.2023 16:03:24</t>
  </si>
  <si>
    <t>03.08.2023 16:03:26</t>
  </si>
  <si>
    <t>03.08.2023 16:04:17</t>
  </si>
  <si>
    <t>03.08.2023 16:04:20</t>
  </si>
  <si>
    <t>03.08.2023 16:04:24</t>
  </si>
  <si>
    <t>03.08.2023 16:05:57</t>
  </si>
  <si>
    <t>03.08.2023 16:05:58</t>
  </si>
  <si>
    <t>03.08.2023 16:06:00</t>
  </si>
  <si>
    <t>03.08.2023 16:06:01</t>
  </si>
  <si>
    <t>03.08.2023 16:06:47</t>
  </si>
  <si>
    <t>03.08.2023 16:06:49</t>
  </si>
  <si>
    <t>03.08.2023 16:06:50</t>
  </si>
  <si>
    <t>03.08.2023 16:06:52</t>
  </si>
  <si>
    <t>03.08.2023 16:07:50</t>
  </si>
  <si>
    <t>03.08.2023 16:07:52</t>
  </si>
  <si>
    <t>03.08.2023 16:08:52</t>
  </si>
  <si>
    <t>03.08.2023 16:08:53</t>
  </si>
  <si>
    <t>03.08.2023 16:08:55</t>
  </si>
  <si>
    <t>03.08.2023 16:09:04</t>
  </si>
  <si>
    <t>03.08.2023 16:09:06</t>
  </si>
  <si>
    <t>03.08.2023 16:09:07</t>
  </si>
  <si>
    <t>03.08.2023 16:09:15</t>
  </si>
  <si>
    <t>03.08.2023 16:09:16</t>
  </si>
  <si>
    <t>03.08.2023 16:09:18</t>
  </si>
  <si>
    <t>03.08.2023 16:10:26</t>
  </si>
  <si>
    <t>03.08.2023 16:10:27</t>
  </si>
  <si>
    <t>03.08.2023 16:10:29</t>
  </si>
  <si>
    <t>03.08.2023 16:10:30</t>
  </si>
  <si>
    <t>03.08.2023 16:10:50</t>
  </si>
  <si>
    <t>03.08.2023 16:10:52</t>
  </si>
  <si>
    <t>03.08.2023 16:10:53</t>
  </si>
  <si>
    <t>03.08.2023 16:10:55</t>
  </si>
  <si>
    <t>03.08.2023 16:11:01</t>
  </si>
  <si>
    <t>03.08.2023 16:11:03</t>
  </si>
  <si>
    <t>03.08.2023 16:11:04</t>
  </si>
  <si>
    <t>03.08.2023 16:11:12</t>
  </si>
  <si>
    <t>03.08.2023 16:11:13</t>
  </si>
  <si>
    <t>03.08.2023 16:12:01</t>
  </si>
  <si>
    <t>03.08.2023 16:12:03</t>
  </si>
  <si>
    <t>03.08.2023 16:12:04</t>
  </si>
  <si>
    <t>03.08.2023 16:12:27</t>
  </si>
  <si>
    <t>03.08.2023 16:12:29</t>
  </si>
  <si>
    <t>03.08.2023 16:12:30</t>
  </si>
  <si>
    <t>03.08.2023 16:12:42</t>
  </si>
  <si>
    <t>03.08.2023 16:12:44</t>
  </si>
  <si>
    <t>03.08.2023 16:12:59</t>
  </si>
  <si>
    <t>03.08.2023 16:13:01</t>
  </si>
  <si>
    <t>03.08.2023 16:13:02</t>
  </si>
  <si>
    <t>03.08.2023 16:13:04</t>
  </si>
  <si>
    <t>03.08.2023 16:13:05</t>
  </si>
  <si>
    <t>03.08.2023 16:13:07</t>
  </si>
  <si>
    <t>03.08.2023 16:13:08</t>
  </si>
  <si>
    <t>03.08.2023 16:13:10</t>
  </si>
  <si>
    <t>03.08.2023 16:13:20</t>
  </si>
  <si>
    <t>03.08.2023 16:13:22</t>
  </si>
  <si>
    <t>03.08.2023 16:13:56</t>
  </si>
  <si>
    <t>03.08.2023 16:13:57</t>
  </si>
  <si>
    <t>03.08.2023 16:14:26</t>
  </si>
  <si>
    <t>03.08.2023 16:14:28</t>
  </si>
  <si>
    <t>03.08.2023 16:14:29</t>
  </si>
  <si>
    <t>03.08.2023 16:15:41</t>
  </si>
  <si>
    <t>03.08.2023 16:15:43</t>
  </si>
  <si>
    <t>03.08.2023 16:15:44</t>
  </si>
  <si>
    <t>03.08.2023 16:15:46</t>
  </si>
  <si>
    <t>03.08.2023 16:15:47</t>
  </si>
  <si>
    <t>03.08.2023 16:15:56</t>
  </si>
  <si>
    <t>03.08.2023 16:15:58</t>
  </si>
  <si>
    <t>03.08.2023 16:15:59</t>
  </si>
  <si>
    <t>03.08.2023 16:16:04</t>
  </si>
  <si>
    <t>03.08.2023 16:16:05</t>
  </si>
  <si>
    <t>03.08.2023 16:16:07</t>
  </si>
  <si>
    <t>03.08.2023 16:16:08</t>
  </si>
  <si>
    <t>03.08.2023 16:16:10</t>
  </si>
  <si>
    <t>03.08.2023 16:16:11</t>
  </si>
  <si>
    <t>03.08.2023 16:16:13</t>
  </si>
  <si>
    <t>03.08.2023 16:16:31</t>
  </si>
  <si>
    <t>03.08.2023 16:16:33</t>
  </si>
  <si>
    <t>03.08.2023 16:16:34</t>
  </si>
  <si>
    <t>03.08.2023 16:16:36</t>
  </si>
  <si>
    <t>03.08.2023 16:16:43</t>
  </si>
  <si>
    <t>03.08.2023 16:16:45</t>
  </si>
  <si>
    <t>03.08.2023 16:16:46</t>
  </si>
  <si>
    <t>03.08.2023 16:16:59</t>
  </si>
  <si>
    <t>03.08.2023 16:17:02</t>
  </si>
  <si>
    <t>03.08.2023 16:17:03</t>
  </si>
  <si>
    <t>03.08.2023 16:17:06</t>
  </si>
  <si>
    <t>03.08.2023 16:17:09</t>
  </si>
  <si>
    <t>03.08.2023 16:17:11</t>
  </si>
  <si>
    <t>03.08.2023 16:17:12</t>
  </si>
  <si>
    <t>03.08.2023 16:17:14</t>
  </si>
  <si>
    <t>03.08.2023 16:17:15</t>
  </si>
  <si>
    <t>03.08.2023 16:17:49</t>
  </si>
  <si>
    <t>03.08.2023 16:17:51</t>
  </si>
  <si>
    <t>03.08.2023 16:17:52</t>
  </si>
  <si>
    <t>03.08.2023 16:18:32</t>
  </si>
  <si>
    <t>03.08.2023 16:18:33</t>
  </si>
  <si>
    <t>03.08.2023 16:18:40</t>
  </si>
  <si>
    <t>03.08.2023 16:18:41</t>
  </si>
  <si>
    <t>03.08.2023 16:18:44</t>
  </si>
  <si>
    <t>03.08.2023 16:18:46</t>
  </si>
  <si>
    <t>03.08.2023 16:18:47</t>
  </si>
  <si>
    <t>03.08.2023 16:19:51</t>
  </si>
  <si>
    <t>03.08.2023 16:19:52</t>
  </si>
  <si>
    <t>03.08.2023 16:19:54</t>
  </si>
  <si>
    <t>03.08.2023 16:20:13</t>
  </si>
  <si>
    <t>03.08.2023 16:20:15</t>
  </si>
  <si>
    <t>03.08.2023 16:20:16</t>
  </si>
  <si>
    <t>03.08.2023 16:20:23</t>
  </si>
  <si>
    <t>03.08.2023 16:20:24</t>
  </si>
  <si>
    <t>03.08.2023 16:20:44</t>
  </si>
  <si>
    <t>03.08.2023 16:20:45</t>
  </si>
  <si>
    <t>03.08.2023 16:21:44</t>
  </si>
  <si>
    <t>03.08.2023 16:21:46</t>
  </si>
  <si>
    <t>03.08.2023 16:21:47</t>
  </si>
  <si>
    <t>03.08.2023 16:21:49</t>
  </si>
  <si>
    <t>03.08.2023 16:21:50</t>
  </si>
  <si>
    <t>03.08.2023 16:21:52</t>
  </si>
  <si>
    <t>03.08.2023 16:21:53</t>
  </si>
  <si>
    <t>03.08.2023 16:21:55</t>
  </si>
  <si>
    <t>03.08.2023 16:21:59</t>
  </si>
  <si>
    <t>03.08.2023 16:22:01</t>
  </si>
  <si>
    <t>03.08.2023 16:22:02</t>
  </si>
  <si>
    <t>03.08.2023 16:22:13</t>
  </si>
  <si>
    <t>03.08.2023 16:22:15</t>
  </si>
  <si>
    <t>03.08.2023 16:22:18</t>
  </si>
  <si>
    <t>03.08.2023 16:22:19</t>
  </si>
  <si>
    <t>03.08.2023 16:22:21</t>
  </si>
  <si>
    <t>03.08.2023 16:22:22</t>
  </si>
  <si>
    <t>03.08.2023 16:22:50</t>
  </si>
  <si>
    <t>03.08.2023 16:22:51</t>
  </si>
  <si>
    <t>03.08.2023 16:23:29</t>
  </si>
  <si>
    <t>03.08.2023 16:23:30</t>
  </si>
  <si>
    <t>03.08.2023 16:23:32</t>
  </si>
  <si>
    <t>03.08.2023 16:23:36</t>
  </si>
  <si>
    <t>03.08.2023 16:23:39</t>
  </si>
  <si>
    <t>03.08.2023 16:23:41</t>
  </si>
  <si>
    <t>03.08.2023 16:23:42</t>
  </si>
  <si>
    <t>03.08.2023 16:25:37</t>
  </si>
  <si>
    <t>03.08.2023 16:25:38</t>
  </si>
  <si>
    <t>03.08.2023 16:25:40</t>
  </si>
  <si>
    <t>03.08.2023 16:25:41</t>
  </si>
  <si>
    <t>03.08.2023 16:25:43</t>
  </si>
  <si>
    <t>03.08.2023 16:25:44</t>
  </si>
  <si>
    <t>03.08.2023 16:25:47</t>
  </si>
  <si>
    <t>03.08.2023 16:26:12</t>
  </si>
  <si>
    <t>03.08.2023 16:26:13</t>
  </si>
  <si>
    <t>03.08.2023 16:26:15</t>
  </si>
  <si>
    <t>03.08.2023 16:26:30</t>
  </si>
  <si>
    <t>03.08.2023 16:26:35</t>
  </si>
  <si>
    <t>03.08.2023 16:26:36</t>
  </si>
  <si>
    <t>03.08.2023 16:27:57</t>
  </si>
  <si>
    <t>03.08.2023 16:27:58</t>
  </si>
  <si>
    <t>03.08.2023 16:28:00</t>
  </si>
  <si>
    <t>03.08.2023 16:28:01</t>
  </si>
  <si>
    <t>03.08.2023 16:28:26</t>
  </si>
  <si>
    <t>03.08.2023 16:28:27</t>
  </si>
  <si>
    <t>03.08.2023 16:28:29</t>
  </si>
  <si>
    <t>03.08.2023 16:28:30</t>
  </si>
  <si>
    <t>03.08.2023 16:28:32</t>
  </si>
  <si>
    <t>03.08.2023 16:28:33</t>
  </si>
  <si>
    <t>03.08.2023 16:28:35</t>
  </si>
  <si>
    <t>03.08.2023 16:28:38</t>
  </si>
  <si>
    <t>03.08.2023 16:28:39</t>
  </si>
  <si>
    <t>03.08.2023 16:28:41</t>
  </si>
  <si>
    <t>03.08.2023 16:28:42</t>
  </si>
  <si>
    <t>03.08.2023 16:28:44</t>
  </si>
  <si>
    <t>03.08.2023 16:28:45</t>
  </si>
  <si>
    <t>03.08.2023 16:28:47</t>
  </si>
  <si>
    <t>03.08.2023 16:28:48</t>
  </si>
  <si>
    <t>03.08.2023 16:28:50</t>
  </si>
  <si>
    <t>03.08.2023 16:28:51</t>
  </si>
  <si>
    <t>03.08.2023 16:28:53</t>
  </si>
  <si>
    <t>03.08.2023 16:29:23</t>
  </si>
  <si>
    <t>03.08.2023 16:29:24</t>
  </si>
  <si>
    <t>03.08.2023 16:29:26</t>
  </si>
  <si>
    <t>03.08.2023 16:29:29</t>
  </si>
  <si>
    <t>03.08.2023 16:29:30</t>
  </si>
  <si>
    <t>03.08.2023 16:29:32</t>
  </si>
  <si>
    <t>03.08.2023 16:29:33</t>
  </si>
  <si>
    <t>03.08.2023 16:29:36</t>
  </si>
  <si>
    <t>03.08.2023 16:29:39</t>
  </si>
  <si>
    <t>03.08.2023 16:29:41</t>
  </si>
  <si>
    <t>03.08.2023 16:29:42</t>
  </si>
  <si>
    <t>03.08.2023 16:29:44</t>
  </si>
  <si>
    <t>03.08.2023 16:29:45</t>
  </si>
  <si>
    <t>03.08.2023 16:29:53</t>
  </si>
  <si>
    <t>03.08.2023 16:29:54</t>
  </si>
  <si>
    <t>03.08.2023 16:29:56</t>
  </si>
  <si>
    <t>03.08.2023 16:29:57</t>
  </si>
  <si>
    <t>03.08.2023 16:29:59</t>
  </si>
  <si>
    <t>03.08.2023 16:32:00</t>
  </si>
  <si>
    <t>03.08.2023 16:32:01</t>
  </si>
  <si>
    <t>03.08.2023 16:32:03</t>
  </si>
  <si>
    <t>03.08.2023 16:32:15</t>
  </si>
  <si>
    <t>03.08.2023 16:32:16</t>
  </si>
  <si>
    <t>03.08.2023 16:32:18</t>
  </si>
  <si>
    <t>03.08.2023 16:32:41</t>
  </si>
  <si>
    <t>03.08.2023 16:32:47</t>
  </si>
  <si>
    <t>03.08.2023 16:33:03</t>
  </si>
  <si>
    <t>03.08.2023 16:33:04</t>
  </si>
  <si>
    <t>03.08.2023 16:33:06</t>
  </si>
  <si>
    <t>03.08.2023 16:33:19</t>
  </si>
  <si>
    <t>03.08.2023 16:33:21</t>
  </si>
  <si>
    <t>03.08.2023 16:33:27</t>
  </si>
  <si>
    <t>03.08.2023 16:33:28</t>
  </si>
  <si>
    <t>03.08.2023 16:33:30</t>
  </si>
  <si>
    <t>03.08.2023 16:33:31</t>
  </si>
  <si>
    <t>03.08.2023 16:33:33</t>
  </si>
  <si>
    <t>03.08.2023 16:33:42</t>
  </si>
  <si>
    <t>03.08.2023 16:33:44</t>
  </si>
  <si>
    <t>03.08.2023 16:33:45</t>
  </si>
  <si>
    <t>03.08.2023 16:33:51</t>
  </si>
  <si>
    <t>03.08.2023 16:33:53</t>
  </si>
  <si>
    <t>03.08.2023 16:33:54</t>
  </si>
  <si>
    <t>03.08.2023 16:34:20</t>
  </si>
  <si>
    <t>03.08.2023 16:34:23</t>
  </si>
  <si>
    <t>03.08.2023 16:34:52</t>
  </si>
  <si>
    <t>03.08.2023 16:34:53</t>
  </si>
  <si>
    <t>03.08.2023 16:34:55</t>
  </si>
  <si>
    <t>03.08.2023 16:34:56</t>
  </si>
  <si>
    <t>03.08.2023 16:35:53</t>
  </si>
  <si>
    <t>03.08.2023 16:36:17</t>
  </si>
  <si>
    <t>03.08.2023 16:36:18</t>
  </si>
  <si>
    <t>03.08.2023 16:36:20</t>
  </si>
  <si>
    <t>03.08.2023 16:36:21</t>
  </si>
  <si>
    <t>03.08.2023 16:36:23</t>
  </si>
  <si>
    <t>03.08.2023 16:36:24</t>
  </si>
  <si>
    <t>03.08.2023 16:36:26</t>
  </si>
  <si>
    <t>03.08.2023 16:36:29</t>
  </si>
  <si>
    <t>03.08.2023 16:36:30</t>
  </si>
  <si>
    <t>03.08.2023 16:36:32</t>
  </si>
  <si>
    <t>03.08.2023 16:36:33</t>
  </si>
  <si>
    <t>03.08.2023 16:36:35</t>
  </si>
  <si>
    <t>03.08.2023 16:37:24</t>
  </si>
  <si>
    <t>03.08.2023 16:37:26</t>
  </si>
  <si>
    <t>03.08.2023 16:38:10</t>
  </si>
  <si>
    <t>03.08.2023 16:38:12</t>
  </si>
  <si>
    <t>03.08.2023 16:38:13</t>
  </si>
  <si>
    <t>03.08.2023 16:38:15</t>
  </si>
  <si>
    <t>03.08.2023 16:38:16</t>
  </si>
  <si>
    <t>03.08.2023 16:38:18</t>
  </si>
  <si>
    <t>03.08.2023 16:38:25</t>
  </si>
  <si>
    <t>03.08.2023 16:38:27</t>
  </si>
  <si>
    <t>03.08.2023 16:38:28</t>
  </si>
  <si>
    <t>03.08.2023 16:38:48</t>
  </si>
  <si>
    <t>03.08.2023 16:38:50</t>
  </si>
  <si>
    <t>03.08.2023 16:38:51</t>
  </si>
  <si>
    <t>03.08.2023 16:38:53</t>
  </si>
  <si>
    <t>03.08.2023 16:38:54</t>
  </si>
  <si>
    <t>03.08.2023 16:38:56</t>
  </si>
  <si>
    <t>03.08.2023 16:38:57</t>
  </si>
  <si>
    <t>03.08.2023 16:38:59</t>
  </si>
  <si>
    <t>03.08.2023 16:39:00</t>
  </si>
  <si>
    <t>03.08.2023 16:40:12</t>
  </si>
  <si>
    <t>03.08.2023 16:40:13</t>
  </si>
  <si>
    <t>03.08.2023 16:40:16</t>
  </si>
  <si>
    <t>03.08.2023 16:40:18</t>
  </si>
  <si>
    <t>03.08.2023 16:40:20</t>
  </si>
  <si>
    <t>03.08.2023 16:40:21</t>
  </si>
  <si>
    <t>03.08.2023 16:40:23</t>
  </si>
  <si>
    <t>03.08.2023 16:40:24</t>
  </si>
  <si>
    <t>03.08.2023 16:40:25</t>
  </si>
  <si>
    <t>03.08.2023 16:41:01</t>
  </si>
  <si>
    <t>03.08.2023 16:41:03</t>
  </si>
  <si>
    <t>03.08.2023 16:41:04</t>
  </si>
  <si>
    <t>03.08.2023 16:41:12</t>
  </si>
  <si>
    <t>03.08.2023 16:41:13</t>
  </si>
  <si>
    <t>03.08.2023 16:41:15</t>
  </si>
  <si>
    <t>03.08.2023 16:41:16</t>
  </si>
  <si>
    <t>03.08.2023 16:41:50</t>
  </si>
  <si>
    <t>03.08.2023 16:41:52</t>
  </si>
  <si>
    <t>03.08.2023 16:41:59</t>
  </si>
  <si>
    <t>03.08.2023 16:42:01</t>
  </si>
  <si>
    <t>03.08.2023 16:42:08</t>
  </si>
  <si>
    <t>03.08.2023 16:42:13</t>
  </si>
  <si>
    <t>03.08.2023 16:42:14</t>
  </si>
  <si>
    <t>03.08.2023 16:42:16</t>
  </si>
  <si>
    <t>03.08.2023 16:43:17</t>
  </si>
  <si>
    <t>03.08.2023 16:43:18</t>
  </si>
  <si>
    <t>03.08.2023 16:43:20</t>
  </si>
  <si>
    <t>03.08.2023 16:43:35</t>
  </si>
  <si>
    <t>03.08.2023 16:43:36</t>
  </si>
  <si>
    <t>03.08.2023 16:44:46</t>
  </si>
  <si>
    <t>03.08.2023 16:44:47</t>
  </si>
  <si>
    <t>03.08.2023 16:44:49</t>
  </si>
  <si>
    <t>03.08.2023 16:44:50</t>
  </si>
  <si>
    <t>03.08.2023 16:44:52</t>
  </si>
  <si>
    <t>03.08.2023 16:45:27</t>
  </si>
  <si>
    <t>03.08.2023 16:45:29</t>
  </si>
  <si>
    <t>03.08.2023 16:45:35</t>
  </si>
  <si>
    <t>03.08.2023 16:45:36</t>
  </si>
  <si>
    <t>03.08.2023 16:45:38</t>
  </si>
  <si>
    <t>03.08.2023 16:45:39</t>
  </si>
  <si>
    <t>03.08.2023 16:45:53</t>
  </si>
  <si>
    <t>03.08.2023 16:45:55</t>
  </si>
  <si>
    <t>03.08.2023 16:45:56</t>
  </si>
  <si>
    <t>03.08.2023 16:46:25</t>
  </si>
  <si>
    <t>03.08.2023 16:46:27</t>
  </si>
  <si>
    <t>03.08.2023 16:46:28</t>
  </si>
  <si>
    <t>03.08.2023 16:46:30</t>
  </si>
  <si>
    <t>03.08.2023 16:46:37</t>
  </si>
  <si>
    <t>03.08.2023 16:46:39</t>
  </si>
  <si>
    <t>03.08.2023 16:46:40</t>
  </si>
  <si>
    <t>03.08.2023 16:47:13</t>
  </si>
  <si>
    <t>03.08.2023 16:47:15</t>
  </si>
  <si>
    <t>03.08.2023 16:47:16</t>
  </si>
  <si>
    <t>03.08.2023 16:47:18</t>
  </si>
  <si>
    <t>03.08.2023 16:47:19</t>
  </si>
  <si>
    <t>03.08.2023 16:47:21</t>
  </si>
  <si>
    <t>03.08.2023 16:47:22</t>
  </si>
  <si>
    <t>03.08.2023 16:47:29</t>
  </si>
  <si>
    <t>03.08.2023 16:47:30</t>
  </si>
  <si>
    <t>03.08.2023 16:47:32</t>
  </si>
  <si>
    <t>03.08.2023 16:47:44</t>
  </si>
  <si>
    <t>03.08.2023 16:47:45</t>
  </si>
  <si>
    <t>03.08.2023 16:47:47</t>
  </si>
  <si>
    <t>03.08.2023 16:47:48</t>
  </si>
  <si>
    <t>03.08.2023 16:49:04</t>
  </si>
  <si>
    <t>03.08.2023 16:49:06</t>
  </si>
  <si>
    <t>03.08.2023 16:49:07</t>
  </si>
  <si>
    <t>03.08.2023 16:49:09</t>
  </si>
  <si>
    <t>03.08.2023 16:49:10</t>
  </si>
  <si>
    <t>03.08.2023 16:49:44</t>
  </si>
  <si>
    <t>03.08.2023 16:49:47</t>
  </si>
  <si>
    <t>03.08.2023 16:49:49</t>
  </si>
  <si>
    <t>03.08.2023 16:49:53</t>
  </si>
  <si>
    <t>03.08.2023 16:49:55</t>
  </si>
  <si>
    <t>03.08.2023 16:50:09</t>
  </si>
  <si>
    <t>03.08.2023 16:50:10</t>
  </si>
  <si>
    <t>03.08.2023 16:50:19</t>
  </si>
  <si>
    <t>03.08.2023 16:50:21</t>
  </si>
  <si>
    <t>03.08.2023 16:50:22</t>
  </si>
  <si>
    <t>03.08.2023 16:50:55</t>
  </si>
  <si>
    <t>03.08.2023 16:50:58</t>
  </si>
  <si>
    <t>03.08.2023 16:50:59</t>
  </si>
  <si>
    <t>03.08.2023 16:51:01</t>
  </si>
  <si>
    <t>03.08.2023 16:51:05</t>
  </si>
  <si>
    <t>03.08.2023 16:51:31</t>
  </si>
  <si>
    <t>03.08.2023 16:51:33</t>
  </si>
  <si>
    <t>03.08.2023 16:51:34</t>
  </si>
  <si>
    <t>03.08.2023 16:51:36</t>
  </si>
  <si>
    <t>03.08.2023 16:51:37</t>
  </si>
  <si>
    <t>03.08.2023 16:52:03</t>
  </si>
  <si>
    <t>03.08.2023 16:52:04</t>
  </si>
  <si>
    <t>03.08.2023 16:52:06</t>
  </si>
  <si>
    <t>03.08.2023 16:53:01</t>
  </si>
  <si>
    <t>03.08.2023 16:53:10</t>
  </si>
  <si>
    <t>03.08.2023 16:53:12</t>
  </si>
  <si>
    <t>03.08.2023 16:53:13</t>
  </si>
  <si>
    <t>03.08.2023 16:54:40</t>
  </si>
  <si>
    <t>03.08.2023 16:54:46</t>
  </si>
  <si>
    <t>03.08.2023 16:54:47</t>
  </si>
  <si>
    <t>03.08.2023 16:54:49</t>
  </si>
  <si>
    <t>03.08.2023 16:55:49</t>
  </si>
  <si>
    <t>03.08.2023 16:55:50</t>
  </si>
  <si>
    <t>03.08.2023 16:55:52</t>
  </si>
  <si>
    <t>03.08.2023 16:55:53</t>
  </si>
  <si>
    <t>03.08.2023 16:56:32</t>
  </si>
  <si>
    <t>03.08.2023 16:56:40</t>
  </si>
  <si>
    <t>03.08.2023 16:56:47</t>
  </si>
  <si>
    <t>03.08.2023 16:56:49</t>
  </si>
  <si>
    <t>03.08.2023 16:56:50</t>
  </si>
  <si>
    <t>03.08.2023 16:57:01</t>
  </si>
  <si>
    <t>03.08.2023 16:57:03</t>
  </si>
  <si>
    <t>03.08.2023 16:57:04</t>
  </si>
  <si>
    <t>03.08.2023 16:57:06</t>
  </si>
  <si>
    <t>03.08.2023 16:57:12</t>
  </si>
  <si>
    <t>03.08.2023 16:57:13</t>
  </si>
  <si>
    <t>03.08.2023 16:57:15</t>
  </si>
  <si>
    <t>03.08.2023 16:57:16</t>
  </si>
  <si>
    <t>03.08.2023 16:57:24</t>
  </si>
  <si>
    <t>03.08.2023 16:57:25</t>
  </si>
  <si>
    <t>03.08.2023 16:57:27</t>
  </si>
  <si>
    <t>03.08.2023 16:57:34</t>
  </si>
  <si>
    <t>03.08.2023 16:57:36</t>
  </si>
  <si>
    <t>03.08.2023 16:57:37</t>
  </si>
  <si>
    <t>03.08.2023 16:57:50</t>
  </si>
  <si>
    <t>03.08.2023 16:57:51</t>
  </si>
  <si>
    <t>03.08.2023 16:57:53</t>
  </si>
  <si>
    <t>03.08.2023 16:57:56</t>
  </si>
  <si>
    <t>03.08.2023 16:58:54</t>
  </si>
  <si>
    <t>03.08.2023 16:58:56</t>
  </si>
  <si>
    <t>03.08.2023 16:58:57</t>
  </si>
  <si>
    <t>03.08.2023 16:59:45</t>
  </si>
  <si>
    <t>03.08.2023 16:59:46</t>
  </si>
  <si>
    <t>03.08.2023 16:59:48</t>
  </si>
  <si>
    <t>03.08.2023 17:02:23</t>
  </si>
  <si>
    <t>03.08.2023 17:02:24</t>
  </si>
  <si>
    <t>03.08.2023 17:02:26</t>
  </si>
  <si>
    <t>03.08.2023 17:02:29</t>
  </si>
  <si>
    <t>03.08.2023 17:02:30</t>
  </si>
  <si>
    <t>03.08.2023 17:02:32</t>
  </si>
  <si>
    <t>03.08.2023 17:02:38</t>
  </si>
  <si>
    <t>03.08.2023 17:02:39</t>
  </si>
  <si>
    <t>03.08.2023 17:02:41</t>
  </si>
  <si>
    <t>03.08.2023 17:02:42</t>
  </si>
  <si>
    <t>03.08.2023 17:02:44</t>
  </si>
  <si>
    <t>03.08.2023 17:02:50</t>
  </si>
  <si>
    <t>03.08.2023 17:02:51</t>
  </si>
  <si>
    <t>03.08.2023 17:02:53</t>
  </si>
  <si>
    <t>03.08.2023 17:03:13</t>
  </si>
  <si>
    <t>03.08.2023 17:03:15</t>
  </si>
  <si>
    <t>03.08.2023 17:03:17</t>
  </si>
  <si>
    <t>03.08.2023 17:03:18</t>
  </si>
  <si>
    <t>03.08.2023 17:03:19</t>
  </si>
  <si>
    <t>03.08.2023 17:03:21</t>
  </si>
  <si>
    <t>03.08.2023 17:03:22</t>
  </si>
  <si>
    <t>03.08.2023 17:03:41</t>
  </si>
  <si>
    <t>03.08.2023 17:03:42</t>
  </si>
  <si>
    <t>03.08.2023 17:03:44</t>
  </si>
  <si>
    <t>03.08.2023 17:03:47</t>
  </si>
  <si>
    <t>03.08.2023 17:03:48</t>
  </si>
  <si>
    <t>03.08.2023 17:03:50</t>
  </si>
  <si>
    <t>03.08.2023 17:03:57</t>
  </si>
  <si>
    <t>03.08.2023 17:03:59</t>
  </si>
  <si>
    <t>03.08.2023 17:04:00</t>
  </si>
  <si>
    <t>03.08.2023 17:04:02</t>
  </si>
  <si>
    <t>03.08.2023 17:04:54</t>
  </si>
  <si>
    <t>03.08.2023 17:04:56</t>
  </si>
  <si>
    <t>03.08.2023 17:04:57</t>
  </si>
  <si>
    <t>03.08.2023 17:04:59</t>
  </si>
  <si>
    <t>03.08.2023 17:05:20</t>
  </si>
  <si>
    <t>03.08.2023 17:05:22</t>
  </si>
  <si>
    <t>03.08.2023 17:05:23</t>
  </si>
  <si>
    <t>03.08.2023 17:05:25</t>
  </si>
  <si>
    <t>03.08.2023 17:05:32</t>
  </si>
  <si>
    <t>03.08.2023 17:05:34</t>
  </si>
  <si>
    <t>03.08.2023 17:05:35</t>
  </si>
  <si>
    <t>03.08.2023 17:06:15</t>
  </si>
  <si>
    <t>03.08.2023 17:06:17</t>
  </si>
  <si>
    <t>03.08.2023 17:06:18</t>
  </si>
  <si>
    <t>03.08.2023 17:06:20</t>
  </si>
  <si>
    <t>03.08.2023 17:07:53</t>
  </si>
  <si>
    <t>03.08.2023 17:07:55</t>
  </si>
  <si>
    <t>03.08.2023 17:07:56</t>
  </si>
  <si>
    <t>03.08.2023 17:08:09</t>
  </si>
  <si>
    <t>03.08.2023 17:08:33</t>
  </si>
  <si>
    <t>03.08.2023 17:08:35</t>
  </si>
  <si>
    <t>03.08.2023 17:08:36</t>
  </si>
  <si>
    <t>03.08.2023 17:09:34</t>
  </si>
  <si>
    <t>03.08.2023 17:09:35</t>
  </si>
  <si>
    <t>03.08.2023 17:09:38</t>
  </si>
  <si>
    <t>03.08.2023 17:09:40</t>
  </si>
  <si>
    <t>03.08.2023 17:09:41</t>
  </si>
  <si>
    <t>03.08.2023 17:09:43</t>
  </si>
  <si>
    <t>03.08.2023 17:10:07</t>
  </si>
  <si>
    <t>03.08.2023 17:10:09</t>
  </si>
  <si>
    <t>03.08.2023 17:10:10</t>
  </si>
  <si>
    <t>03.08.2023 17:10:12</t>
  </si>
  <si>
    <t>03.08.2023 17:10:13</t>
  </si>
  <si>
    <t>03.08.2023 17:10:15</t>
  </si>
  <si>
    <t>03.08.2023 17:10:16</t>
  </si>
  <si>
    <t>03.08.2023 17:10:18</t>
  </si>
  <si>
    <t>03.08.2023 17:10:19</t>
  </si>
  <si>
    <t>03.08.2023 17:10:21</t>
  </si>
  <si>
    <t>03.08.2023 17:10:28</t>
  </si>
  <si>
    <t>03.08.2023 17:10:30</t>
  </si>
  <si>
    <t>03.08.2023 17:10:31</t>
  </si>
  <si>
    <t>03.08.2023 17:11:07</t>
  </si>
  <si>
    <t>03.08.2023 17:11:09</t>
  </si>
  <si>
    <t>03.08.2023 17:11:12</t>
  </si>
  <si>
    <t>03.08.2023 17:11:13</t>
  </si>
  <si>
    <t>03.08.2023 17:11:47</t>
  </si>
  <si>
    <t>03.08.2023 17:11:49</t>
  </si>
  <si>
    <t>03.08.2023 17:11:50</t>
  </si>
  <si>
    <t>03.08.2023 17:11:52</t>
  </si>
  <si>
    <t>03.08.2023 17:12:32</t>
  </si>
  <si>
    <t>03.08.2023 17:12:33</t>
  </si>
  <si>
    <t>03.08.2023 17:12:35</t>
  </si>
  <si>
    <t>03.08.2023 17:12:36</t>
  </si>
  <si>
    <t>03.08.2023 17:12:39</t>
  </si>
  <si>
    <t>03.08.2023 17:12:41</t>
  </si>
  <si>
    <t>03.08.2023 17:12:42</t>
  </si>
  <si>
    <t>03.08.2023 17:13:23</t>
  </si>
  <si>
    <t>03.08.2023 17:13:24</t>
  </si>
  <si>
    <t>03.08.2023 17:13:26</t>
  </si>
  <si>
    <t>03.08.2023 17:13:56</t>
  </si>
  <si>
    <t>03.08.2023 17:13:58</t>
  </si>
  <si>
    <t>03.08.2023 17:14:55</t>
  </si>
  <si>
    <t>03.08.2023 17:14:56</t>
  </si>
  <si>
    <t>03.08.2023 17:14:58</t>
  </si>
  <si>
    <t>03.08.2023 17:14:59</t>
  </si>
  <si>
    <t>03.08.2023 17:15:07</t>
  </si>
  <si>
    <t>03.08.2023 17:15:09</t>
  </si>
  <si>
    <t>03.08.2023 17:15:10</t>
  </si>
  <si>
    <t>03.08.2023 17:15:27</t>
  </si>
  <si>
    <t>03.08.2023 17:15:28</t>
  </si>
  <si>
    <t>03.08.2023 17:15:30</t>
  </si>
  <si>
    <t>03.08.2023 17:15:34</t>
  </si>
  <si>
    <t>03.08.2023 17:15:36</t>
  </si>
  <si>
    <t>03.08.2023 17:15:37</t>
  </si>
  <si>
    <t>03.08.2023 17:15:39</t>
  </si>
  <si>
    <t>03.08.2023 17:15:40</t>
  </si>
  <si>
    <t>03.08.2023 17:15:42</t>
  </si>
  <si>
    <t>03.08.2023 17:15:43</t>
  </si>
  <si>
    <t>03.08.2023 17:17:27</t>
  </si>
  <si>
    <t>03.08.2023 17:17:29</t>
  </si>
  <si>
    <t>03.08.2023 17:17:30</t>
  </si>
  <si>
    <t>03.08.2023 17:17:44</t>
  </si>
  <si>
    <t>03.08.2023 17:17:46</t>
  </si>
  <si>
    <t>03.08.2023 17:17:47</t>
  </si>
  <si>
    <t>03.08.2023 17:18:17</t>
  </si>
  <si>
    <t>03.08.2023 17:18:23</t>
  </si>
  <si>
    <t>03.08.2023 17:18:27</t>
  </si>
  <si>
    <t>03.08.2023 17:18:41</t>
  </si>
  <si>
    <t>03.08.2023 17:18:43</t>
  </si>
  <si>
    <t>03.08.2023 17:18:44</t>
  </si>
  <si>
    <t>03.08.2023 17:19:49</t>
  </si>
  <si>
    <t>03.08.2023 17:19:50</t>
  </si>
  <si>
    <t>03.08.2023 17:19:52</t>
  </si>
  <si>
    <t>03.08.2023 17:20:03</t>
  </si>
  <si>
    <t>03.08.2023 17:20:06</t>
  </si>
  <si>
    <t>03.08.2023 17:20:07</t>
  </si>
  <si>
    <t>03.08.2023 17:20:09</t>
  </si>
  <si>
    <t>03.08.2023 17:20:25</t>
  </si>
  <si>
    <t>03.08.2023 17:20:27</t>
  </si>
  <si>
    <t>03.08.2023 17:20:28</t>
  </si>
  <si>
    <t>03.08.2023 17:21:21</t>
  </si>
  <si>
    <t>03.08.2023 17:21:23</t>
  </si>
  <si>
    <t>03.08.2023 17:21:24</t>
  </si>
  <si>
    <t>03.08.2023 17:21:55</t>
  </si>
  <si>
    <t>03.08.2023 17:21:56</t>
  </si>
  <si>
    <t>03.08.2023 17:21:58</t>
  </si>
  <si>
    <t>03.08.2023 17:22:13</t>
  </si>
  <si>
    <t>03.08.2023 17:22:15</t>
  </si>
  <si>
    <t>03.08.2023 17:22:16</t>
  </si>
  <si>
    <t>03.08.2023 17:22:18</t>
  </si>
  <si>
    <t>03.08.2023 17:22:24</t>
  </si>
  <si>
    <t>03.08.2023 17:22:53</t>
  </si>
  <si>
    <t>03.08.2023 17:22:55</t>
  </si>
  <si>
    <t>03.08.2023 17:22:56</t>
  </si>
  <si>
    <t>03.08.2023 17:23:33</t>
  </si>
  <si>
    <t>03.08.2023 17:23:38</t>
  </si>
  <si>
    <t>03.08.2023 17:23:39</t>
  </si>
  <si>
    <t>03.08.2023 17:23:56</t>
  </si>
  <si>
    <t>03.08.2023 17:24:00</t>
  </si>
  <si>
    <t>03.08.2023 17:24:06</t>
  </si>
  <si>
    <t>03.08.2023 17:25:00</t>
  </si>
  <si>
    <t>03.08.2023 17:25:01</t>
  </si>
  <si>
    <t>03.08.2023 17:25:03</t>
  </si>
  <si>
    <t>03.08.2023 17:25:04</t>
  </si>
  <si>
    <t>03.08.2023 17:25:26</t>
  </si>
  <si>
    <t>03.08.2023 17:25:27</t>
  </si>
  <si>
    <t>03.08.2023 17:25:29</t>
  </si>
  <si>
    <t>03.08.2023 17:25:55</t>
  </si>
  <si>
    <t>03.08.2023 17:25:56</t>
  </si>
  <si>
    <t>03.08.2023 17:25:58</t>
  </si>
  <si>
    <t>03.08.2023 17:26:04</t>
  </si>
  <si>
    <t>03.08.2023 17:26:05</t>
  </si>
  <si>
    <t>03.08.2023 17:26:07</t>
  </si>
  <si>
    <t>03.08.2023 17:26:11</t>
  </si>
  <si>
    <t>03.08.2023 17:26:13</t>
  </si>
  <si>
    <t>03.08.2023 17:26:14</t>
  </si>
  <si>
    <t>03.08.2023 17:26:16</t>
  </si>
  <si>
    <t>03.08.2023 17:26:42</t>
  </si>
  <si>
    <t>03.08.2023 17:26:43</t>
  </si>
  <si>
    <t>03.08.2023 17:26:45</t>
  </si>
  <si>
    <t>03.08.2023 17:27:01</t>
  </si>
  <si>
    <t>03.08.2023 17:27:03</t>
  </si>
  <si>
    <t>03.08.2023 17:27:04</t>
  </si>
  <si>
    <t>03.08.2023 17:27:10</t>
  </si>
  <si>
    <t>03.08.2023 17:27:12</t>
  </si>
  <si>
    <t>03.08.2023 17:27:13</t>
  </si>
  <si>
    <t>03.08.2023 17:27:16</t>
  </si>
  <si>
    <t>03.08.2023 17:27:18</t>
  </si>
  <si>
    <t>03.08.2023 17:27:19</t>
  </si>
  <si>
    <t>03.08.2023 17:28:41</t>
  </si>
  <si>
    <t>03.08.2023 17:28:43</t>
  </si>
  <si>
    <t>03.08.2023 17:28:44</t>
  </si>
  <si>
    <t>03.08.2023 17:28:52</t>
  </si>
  <si>
    <t>03.08.2023 17:29:03</t>
  </si>
  <si>
    <t>03.08.2023 17:29:04</t>
  </si>
  <si>
    <t>03.08.2023 17:29:06</t>
  </si>
  <si>
    <t>03.08.2023 17:29:07</t>
  </si>
  <si>
    <t>03.08.2023 17:29:09</t>
  </si>
  <si>
    <t>03.08.2023 17:29:12</t>
  </si>
  <si>
    <t>03.08.2023 17:29:13</t>
  </si>
  <si>
    <t>03.08.2023 17:29:15</t>
  </si>
  <si>
    <t>03.08.2023 17:29:53</t>
  </si>
  <si>
    <t>03.08.2023 17:29:55</t>
  </si>
  <si>
    <t>03.08.2023 17:29:56</t>
  </si>
  <si>
    <t>03.08.2023 17:30:01</t>
  </si>
  <si>
    <t>03.08.2023 17:30:02</t>
  </si>
  <si>
    <t>03.08.2023 17:30:07</t>
  </si>
  <si>
    <t>03.08.2023 17:30:17</t>
  </si>
  <si>
    <t>03.08.2023 17:30:39</t>
  </si>
  <si>
    <t>03.08.2023 17:30:42</t>
  </si>
  <si>
    <t>03.08.2023 17:31:49</t>
  </si>
  <si>
    <t>03.08.2023 17:31:50</t>
  </si>
  <si>
    <t>03.08.2023 17:31:52</t>
  </si>
  <si>
    <t>03.08.2023 17:32:03</t>
  </si>
  <si>
    <t>03.08.2023 17:32:04</t>
  </si>
  <si>
    <t>03.08.2023 17:32:06</t>
  </si>
  <si>
    <t>03.08.2023 17:32:07</t>
  </si>
  <si>
    <t>03.08.2023 17:32:09</t>
  </si>
  <si>
    <t>03.08.2023 17:32:16</t>
  </si>
  <si>
    <t>03.08.2023 17:32:18</t>
  </si>
  <si>
    <t>03.08.2023 17:32:19</t>
  </si>
  <si>
    <t>03.08.2023 17:32:30</t>
  </si>
  <si>
    <t>03.08.2023 17:32:31</t>
  </si>
  <si>
    <t>03.08.2023 17:32:37</t>
  </si>
  <si>
    <t>03.08.2023 17:32:39</t>
  </si>
  <si>
    <t>03.08.2023 17:32:40</t>
  </si>
  <si>
    <t>03.08.2023 17:32:48</t>
  </si>
  <si>
    <t>03.08.2023 17:32:50</t>
  </si>
  <si>
    <t>03.08.2023 17:32:51</t>
  </si>
  <si>
    <t>03.08.2023 17:33:01</t>
  </si>
  <si>
    <t>03.08.2023 17:33:03</t>
  </si>
  <si>
    <t>03.08.2023 17:33:04</t>
  </si>
  <si>
    <t>03.08.2023 17:34:46</t>
  </si>
  <si>
    <t>03.08.2023 17:34:49</t>
  </si>
  <si>
    <t>03.08.2023 17:34:50</t>
  </si>
  <si>
    <t>03.08.2023 17:35:01</t>
  </si>
  <si>
    <t>03.08.2023 17:35:04</t>
  </si>
  <si>
    <t>03.08.2023 17:35:06</t>
  </si>
  <si>
    <t>03.08.2023 17:35:07</t>
  </si>
  <si>
    <t>03.08.2023 17:35:35</t>
  </si>
  <si>
    <t>03.08.2023 17:35:36</t>
  </si>
  <si>
    <t>03.08.2023 17:36:24</t>
  </si>
  <si>
    <t>03.08.2023 17:36:30</t>
  </si>
  <si>
    <t>03.08.2023 17:36:32</t>
  </si>
  <si>
    <t>03.08.2023 17:36:33</t>
  </si>
  <si>
    <t>03.08.2023 17:36:35</t>
  </si>
  <si>
    <t>03.08.2023 17:36:36</t>
  </si>
  <si>
    <t>03.08.2023 17:37:10</t>
  </si>
  <si>
    <t>03.08.2023 17:37:12</t>
  </si>
  <si>
    <t>03.08.2023 17:37:13</t>
  </si>
  <si>
    <t>03.08.2023 17:37:30</t>
  </si>
  <si>
    <t>03.08.2023 17:37:32</t>
  </si>
  <si>
    <t>03.08.2023 17:38:17</t>
  </si>
  <si>
    <t>03.08.2023 17:38:18</t>
  </si>
  <si>
    <t>03.08.2023 17:38:20</t>
  </si>
  <si>
    <t>03.08.2023 17:38:58</t>
  </si>
  <si>
    <t>03.08.2023 17:38:59</t>
  </si>
  <si>
    <t>03.08.2023 17:40:29</t>
  </si>
  <si>
    <t>03.08.2023 17:40:30</t>
  </si>
  <si>
    <t>03.08.2023 17:40:32</t>
  </si>
  <si>
    <t>03.08.2023 17:40:47</t>
  </si>
  <si>
    <t>03.08.2023 17:40:49</t>
  </si>
  <si>
    <t>03.08.2023 17:41:10</t>
  </si>
  <si>
    <t>03.08.2023 17:41:12</t>
  </si>
  <si>
    <t>03.08.2023 17:41:13</t>
  </si>
  <si>
    <t>03.08.2023 17:41:15</t>
  </si>
  <si>
    <t>03.08.2023 17:41:43</t>
  </si>
  <si>
    <t>03.08.2023 17:41:44</t>
  </si>
  <si>
    <t>03.08.2023 17:41:47</t>
  </si>
  <si>
    <t>03.08.2023 17:41:49</t>
  </si>
  <si>
    <t>03.08.2023 17:44:03</t>
  </si>
  <si>
    <t>03.08.2023 17:44:06</t>
  </si>
  <si>
    <t>03.08.2023 17:44:07</t>
  </si>
  <si>
    <t>03.08.2023 17:44:09</t>
  </si>
  <si>
    <t>03.08.2023 17:44:10</t>
  </si>
  <si>
    <t>03.08.2023 17:44:32</t>
  </si>
  <si>
    <t>03.08.2023 17:44:33</t>
  </si>
  <si>
    <t>03.08.2023 17:44:35</t>
  </si>
  <si>
    <t>03.08.2023 17:44:38</t>
  </si>
  <si>
    <t>03.08.2023 17:44:39</t>
  </si>
  <si>
    <t>03.08.2023 17:44:45</t>
  </si>
  <si>
    <t>03.08.2023 17:44:47</t>
  </si>
  <si>
    <t>03.08.2023 17:44:48</t>
  </si>
  <si>
    <t>03.08.2023 17:44:50</t>
  </si>
  <si>
    <t>03.08.2023 17:47:18</t>
  </si>
  <si>
    <t>03.08.2023 17:47:20</t>
  </si>
  <si>
    <t>03.08.2023 17:47:26</t>
  </si>
  <si>
    <t>03.08.2023 17:47:27</t>
  </si>
  <si>
    <t>03.08.2023 17:47:53</t>
  </si>
  <si>
    <t>03.08.2023 17:47:55</t>
  </si>
  <si>
    <t>03.08.2023 17:47:56</t>
  </si>
  <si>
    <t>03.08.2023 17:47:58</t>
  </si>
  <si>
    <t>03.08.2023 17:47:59</t>
  </si>
  <si>
    <t>03.08.2023 17:48:12</t>
  </si>
  <si>
    <t>03.08.2023 17:48:13</t>
  </si>
  <si>
    <t>03.08.2023 17:48:15</t>
  </si>
  <si>
    <t>03.08.2023 17:48:38</t>
  </si>
  <si>
    <t>03.08.2023 17:48:44</t>
  </si>
  <si>
    <t>03.08.2023 17:48:45</t>
  </si>
  <si>
    <t>03.08.2023 17:48:47</t>
  </si>
  <si>
    <t>03.08.2023 17:49:09</t>
  </si>
  <si>
    <t>03.08.2023 17:49:10</t>
  </si>
  <si>
    <t>03.08.2023 17:49:12</t>
  </si>
  <si>
    <t>03.08.2023 17:49:13</t>
  </si>
  <si>
    <t>03.08.2023 17:49:15</t>
  </si>
  <si>
    <t>03.08.2023 17:49:18</t>
  </si>
  <si>
    <t>03.08.2023 17:49:24</t>
  </si>
  <si>
    <t>03.08.2023 17:49:27</t>
  </si>
  <si>
    <t>03.08.2023 17:50:26</t>
  </si>
  <si>
    <t>03.08.2023 17:50:27</t>
  </si>
  <si>
    <t>03.08.2023 17:50:29</t>
  </si>
  <si>
    <t>03.08.2023 17:50:32</t>
  </si>
  <si>
    <t>03.08.2023 17:50:33</t>
  </si>
  <si>
    <t>03.08.2023 17:50:35</t>
  </si>
  <si>
    <t>03.08.2023 17:50:36</t>
  </si>
  <si>
    <t>03.08.2023 17:51:47</t>
  </si>
  <si>
    <t>03.08.2023 17:51:49</t>
  </si>
  <si>
    <t>03.08.2023 17:51:50</t>
  </si>
  <si>
    <t>03.08.2023 17:51:53</t>
  </si>
  <si>
    <t>03.08.2023 17:51:55</t>
  </si>
  <si>
    <t>03.08.2023 17:51:56</t>
  </si>
  <si>
    <t>03.08.2023 17:51:58</t>
  </si>
  <si>
    <t>03.08.2023 17:51:59</t>
  </si>
  <si>
    <t>03.08.2023 17:52:29</t>
  </si>
  <si>
    <t>03.08.2023 17:52:30</t>
  </si>
  <si>
    <t>03.08.2023 17:52:49</t>
  </si>
  <si>
    <t>03.08.2023 17:52:50</t>
  </si>
  <si>
    <t>03.08.2023 17:52:52</t>
  </si>
  <si>
    <t>03.08.2023 17:53:12</t>
  </si>
  <si>
    <t>03.08.2023 17:53:13</t>
  </si>
  <si>
    <t>03.08.2023 17:53:47</t>
  </si>
  <si>
    <t>03.08.2023 17:53:49</t>
  </si>
  <si>
    <t>03.08.2023 17:53:50</t>
  </si>
  <si>
    <t>03.08.2023 17:54:15</t>
  </si>
  <si>
    <t>03.08.2023 17:54:17</t>
  </si>
  <si>
    <t>03.08.2023 17:54:18</t>
  </si>
  <si>
    <t>03.08.2023 17:55:33</t>
  </si>
  <si>
    <t>03.08.2023 17:55:35</t>
  </si>
  <si>
    <t>03.08.2023 17:55:36</t>
  </si>
  <si>
    <t>03.08.2023 17:57:06</t>
  </si>
  <si>
    <t>03.08.2023 17:57:07</t>
  </si>
  <si>
    <t>03.08.2023 17:58:07</t>
  </si>
  <si>
    <t>03.08.2023 17:58:09</t>
  </si>
  <si>
    <t>03.08.2023 17:58:10</t>
  </si>
  <si>
    <t>03.08.2023 17:58:12</t>
  </si>
  <si>
    <t>03.08.2023 17:58:13</t>
  </si>
  <si>
    <t>03.08.2023 17:58:15</t>
  </si>
  <si>
    <t>03.08.2023 17:58:16</t>
  </si>
  <si>
    <t>03.08.2023 17:58:18</t>
  </si>
  <si>
    <t>03.08.2023 17:58:21</t>
  </si>
  <si>
    <t>03.08.2023 17:58:22</t>
  </si>
  <si>
    <t>03.08.2023 17:58:28</t>
  </si>
  <si>
    <t>03.08.2023 17:58:30</t>
  </si>
  <si>
    <t>03.08.2023 17:58:31</t>
  </si>
  <si>
    <t>03.08.2023 17:59:03</t>
  </si>
  <si>
    <t>03.08.2023 17:59:04</t>
  </si>
  <si>
    <t>03.08.2023 17:59:06</t>
  </si>
  <si>
    <t>03.08.2023 17:59:07</t>
  </si>
  <si>
    <t>03.08.2023 17:59:09</t>
  </si>
  <si>
    <t>03.08.2023 17:59:10</t>
  </si>
  <si>
    <t>03.08.2023 17:59:12</t>
  </si>
  <si>
    <t>03.08.2023 17:59:13</t>
  </si>
  <si>
    <t>03.08.2023 17:59:27</t>
  </si>
  <si>
    <t>03.08.2023 17:59:29</t>
  </si>
  <si>
    <t>03.08.2023 17:59:56</t>
  </si>
  <si>
    <t>03.08.2023 17:59:58</t>
  </si>
  <si>
    <t>03.08.2023 17:59:59</t>
  </si>
  <si>
    <t>03.08.2023 18:00:01</t>
  </si>
  <si>
    <t>03.08.2023 18:00:02</t>
  </si>
  <si>
    <t>03.08.2023 18:00:04</t>
  </si>
  <si>
    <t>03.08.2023 18:00:05</t>
  </si>
  <si>
    <t>03.08.2023 18:00:08</t>
  </si>
  <si>
    <t>03.08.2023 18:00:10</t>
  </si>
  <si>
    <t>03.08.2023 18:00:13</t>
  </si>
  <si>
    <t>03.08.2023 18:00:14</t>
  </si>
  <si>
    <t>03.08.2023 18:00:16</t>
  </si>
  <si>
    <t>03.08.2023 18:00:56</t>
  </si>
  <si>
    <t>03.08.2023 18:00:57</t>
  </si>
  <si>
    <t>03.08.2023 18:00:59</t>
  </si>
  <si>
    <t>03.08.2023 18:02:03</t>
  </si>
  <si>
    <t>03.08.2023 18:02:04</t>
  </si>
  <si>
    <t>03.08.2023 18:02:07</t>
  </si>
  <si>
    <t>03.08.2023 18:02:09</t>
  </si>
  <si>
    <t>03.08.2023 18:02:10</t>
  </si>
  <si>
    <t>03.08.2023 18:02:12</t>
  </si>
  <si>
    <t>03.08.2023 18:02:13</t>
  </si>
  <si>
    <t>03.08.2023 18:02:18</t>
  </si>
  <si>
    <t>03.08.2023 18:02:19</t>
  </si>
  <si>
    <t>03.08.2023 18:02:21</t>
  </si>
  <si>
    <t>03.08.2023 18:02:24</t>
  </si>
  <si>
    <t>03.08.2023 18:02:25</t>
  </si>
  <si>
    <t>03.08.2023 18:02:27</t>
  </si>
  <si>
    <t>03.08.2023 18:02:30</t>
  </si>
  <si>
    <t>03.08.2023 18:02:33</t>
  </si>
  <si>
    <t>03.08.2023 18:02:34</t>
  </si>
  <si>
    <t>03.08.2023 18:02:45</t>
  </si>
  <si>
    <t>03.08.2023 18:02:46</t>
  </si>
  <si>
    <t>03.08.2023 18:02:48</t>
  </si>
  <si>
    <t>03.08.2023 18:03:01</t>
  </si>
  <si>
    <t>03.08.2023 18:03:09</t>
  </si>
  <si>
    <t>03.08.2023 18:03:10</t>
  </si>
  <si>
    <t>03.08.2023 18:03:12</t>
  </si>
  <si>
    <t>03.08.2023 18:03:15</t>
  </si>
  <si>
    <t>03.08.2023 18:03:16</t>
  </si>
  <si>
    <t>03.08.2023 18:03:18</t>
  </si>
  <si>
    <t>03.08.2023 18:03:21</t>
  </si>
  <si>
    <t>03.08.2023 18:04:43</t>
  </si>
  <si>
    <t>03.08.2023 18:04:44</t>
  </si>
  <si>
    <t>03.08.2023 18:04:46</t>
  </si>
  <si>
    <t>03.08.2023 18:04:47</t>
  </si>
  <si>
    <t>03.08.2023 18:05:16</t>
  </si>
  <si>
    <t>03.08.2023 18:05:18</t>
  </si>
  <si>
    <t>03.08.2023 18:05:21</t>
  </si>
  <si>
    <t>03.08.2023 18:05:26</t>
  </si>
  <si>
    <t>03.08.2023 18:05:27</t>
  </si>
  <si>
    <t>03.08.2023 18:06:21</t>
  </si>
  <si>
    <t>03.08.2023 18:06:23</t>
  </si>
  <si>
    <t>03.08.2023 18:06:24</t>
  </si>
  <si>
    <t>03.08.2023 18:06:38</t>
  </si>
  <si>
    <t>03.08.2023 18:06:39</t>
  </si>
  <si>
    <t>03.08.2023 18:06:41</t>
  </si>
  <si>
    <t>03.08.2023 18:08:13</t>
  </si>
  <si>
    <t>03.08.2023 18:08:15</t>
  </si>
  <si>
    <t>03.08.2023 18:08:16</t>
  </si>
  <si>
    <t>03.08.2023 18:08:19</t>
  </si>
  <si>
    <t>03.08.2023 18:08:21</t>
  </si>
  <si>
    <t>03.08.2023 18:08:22</t>
  </si>
  <si>
    <t>03.08.2023 18:08:33</t>
  </si>
  <si>
    <t>03.08.2023 18:08:35</t>
  </si>
  <si>
    <t>03.08.2023 18:08:42</t>
  </si>
  <si>
    <t>03.08.2023 18:08:44</t>
  </si>
  <si>
    <t>03.08.2023 18:08:45</t>
  </si>
  <si>
    <t>03.08.2023 18:08:50</t>
  </si>
  <si>
    <t>03.08.2023 18:08:51</t>
  </si>
  <si>
    <t>03.08.2023 18:08:53</t>
  </si>
  <si>
    <t>03.08.2023 18:10:29</t>
  </si>
  <si>
    <t>03.08.2023 18:10:30</t>
  </si>
  <si>
    <t>03.08.2023 18:10:32</t>
  </si>
  <si>
    <t>03.08.2023 18:10:33</t>
  </si>
  <si>
    <t>03.08.2023 18:10:35</t>
  </si>
  <si>
    <t>03.08.2023 18:10:39</t>
  </si>
  <si>
    <t>03.08.2023 18:10:41</t>
  </si>
  <si>
    <t>03.08.2023 18:10:42</t>
  </si>
  <si>
    <t>03.08.2023 18:10:44</t>
  </si>
  <si>
    <t>03.08.2023 18:10:53</t>
  </si>
  <si>
    <t>03.08.2023 18:10:55</t>
  </si>
  <si>
    <t>03.08.2023 18:10:56</t>
  </si>
  <si>
    <t>03.08.2023 18:10:58</t>
  </si>
  <si>
    <t>03.08.2023 18:10:59</t>
  </si>
  <si>
    <t>03.08.2023 18:11:27</t>
  </si>
  <si>
    <t>03.08.2023 18:11:28</t>
  </si>
  <si>
    <t>03.08.2023 18:11:30</t>
  </si>
  <si>
    <t>03.08.2023 18:11:31</t>
  </si>
  <si>
    <t>03.08.2023 18:12:12</t>
  </si>
  <si>
    <t>03.08.2023 18:12:13</t>
  </si>
  <si>
    <t>03.08.2023 18:12:15</t>
  </si>
  <si>
    <t>03.08.2023 18:12:16</t>
  </si>
  <si>
    <t>03.08.2023 18:12:39</t>
  </si>
  <si>
    <t>03.08.2023 18:12:41</t>
  </si>
  <si>
    <t>03.08.2023 18:12:44</t>
  </si>
  <si>
    <t>03.08.2023 18:12:49</t>
  </si>
  <si>
    <t>03.08.2023 18:12:50</t>
  </si>
  <si>
    <t>03.08.2023 18:12:52</t>
  </si>
  <si>
    <t>03.08.2023 18:12:53</t>
  </si>
  <si>
    <t>03.08.2023 18:12:55</t>
  </si>
  <si>
    <t>03.08.2023 18:12:56</t>
  </si>
  <si>
    <t>03.08.2023 18:12:59</t>
  </si>
  <si>
    <t>03.08.2023 18:13:01</t>
  </si>
  <si>
    <t>03.08.2023 18:13:02</t>
  </si>
  <si>
    <t>03.08.2023 18:13:08</t>
  </si>
  <si>
    <t>03.08.2023 18:13:10</t>
  </si>
  <si>
    <t>03.08.2023 18:13:11</t>
  </si>
  <si>
    <t>03.08.2023 18:13:13</t>
  </si>
  <si>
    <t>03.08.2023 18:13:14</t>
  </si>
  <si>
    <t>03.08.2023 18:14:01</t>
  </si>
  <si>
    <t>03.08.2023 18:14:03</t>
  </si>
  <si>
    <t>03.08.2023 18:14:18</t>
  </si>
  <si>
    <t>03.08.2023 18:14:19</t>
  </si>
  <si>
    <t>03.08.2023 18:14:21</t>
  </si>
  <si>
    <t>03.08.2023 18:14:22</t>
  </si>
  <si>
    <t>03.08.2023 18:14:24</t>
  </si>
  <si>
    <t>03.08.2023 18:14:25</t>
  </si>
  <si>
    <t>03.08.2023 18:14:39</t>
  </si>
  <si>
    <t>03.08.2023 18:14:42</t>
  </si>
  <si>
    <t>03.08.2023 18:14:44</t>
  </si>
  <si>
    <t>03.08.2023 18:14:45</t>
  </si>
  <si>
    <t>03.08.2023 18:14:47</t>
  </si>
  <si>
    <t>03.08.2023 18:14:48</t>
  </si>
  <si>
    <t>03.08.2023 18:16:10</t>
  </si>
  <si>
    <t>03.08.2023 18:16:12</t>
  </si>
  <si>
    <t>03.08.2023 18:16:13</t>
  </si>
  <si>
    <t>03.08.2023 18:16:26</t>
  </si>
  <si>
    <t>03.08.2023 18:16:27</t>
  </si>
  <si>
    <t>03.08.2023 18:16:29</t>
  </si>
  <si>
    <t>03.08.2023 18:16:53</t>
  </si>
  <si>
    <t>03.08.2023 18:16:55</t>
  </si>
  <si>
    <t>03.08.2023 18:17:03</t>
  </si>
  <si>
    <t>03.08.2023 18:17:04</t>
  </si>
  <si>
    <t>03.08.2023 18:17:07</t>
  </si>
  <si>
    <t>03.08.2023 18:17:09</t>
  </si>
  <si>
    <t>03.08.2023 18:18:17</t>
  </si>
  <si>
    <t>03.08.2023 18:18:18</t>
  </si>
  <si>
    <t>03.08.2023 18:18:20</t>
  </si>
  <si>
    <t>03.08.2023 18:18:44</t>
  </si>
  <si>
    <t>03.08.2023 18:18:46</t>
  </si>
  <si>
    <t>03.08.2023 18:18:47</t>
  </si>
  <si>
    <t>03.08.2023 18:18:49</t>
  </si>
  <si>
    <t>03.08.2023 18:18:50</t>
  </si>
  <si>
    <t>03.08.2023 18:18:52</t>
  </si>
  <si>
    <t>03.08.2023 18:18:53</t>
  </si>
  <si>
    <t>03.08.2023 18:18:55</t>
  </si>
  <si>
    <t>03.08.2023 18:18:56</t>
  </si>
  <si>
    <t>03.08.2023 18:18:58</t>
  </si>
  <si>
    <t>03.08.2023 18:19:01</t>
  </si>
  <si>
    <t>03.08.2023 18:19:02</t>
  </si>
  <si>
    <t>03.08.2023 18:19:04</t>
  </si>
  <si>
    <t>03.08.2023 18:19:31</t>
  </si>
  <si>
    <t>03.08.2023 18:19:33</t>
  </si>
  <si>
    <t>03.08.2023 18:19:34</t>
  </si>
  <si>
    <t>03.08.2023 18:19:36</t>
  </si>
  <si>
    <t>03.08.2023 18:19:37</t>
  </si>
  <si>
    <t>03.08.2023 18:20:07</t>
  </si>
  <si>
    <t>03.08.2023 18:20:09</t>
  </si>
  <si>
    <t>03.08.2023 18:20:10</t>
  </si>
  <si>
    <t>03.08.2023 18:20:12</t>
  </si>
  <si>
    <t>03.08.2023 18:20:13</t>
  </si>
  <si>
    <t>03.08.2023 18:20:15</t>
  </si>
  <si>
    <t>03.08.2023 18:20:16</t>
  </si>
  <si>
    <t>03.08.2023 18:21:04</t>
  </si>
  <si>
    <t>03.08.2023 18:21:06</t>
  </si>
  <si>
    <t>03.08.2023 18:21:07</t>
  </si>
  <si>
    <t>03.08.2023 18:21:09</t>
  </si>
  <si>
    <t>03.08.2023 18:21:10</t>
  </si>
  <si>
    <t>03.08.2023 18:21:12</t>
  </si>
  <si>
    <t>03.08.2023 18:21:41</t>
  </si>
  <si>
    <t>03.08.2023 18:21:42</t>
  </si>
  <si>
    <t>03.08.2023 18:21:44</t>
  </si>
  <si>
    <t>03.08.2023 18:21:45</t>
  </si>
  <si>
    <t>03.08.2023 18:21:47</t>
  </si>
  <si>
    <t>03.08.2023 18:23:07</t>
  </si>
  <si>
    <t>03.08.2023 18:23:09</t>
  </si>
  <si>
    <t>03.08.2023 18:23:10</t>
  </si>
  <si>
    <t>03.08.2023 18:23:12</t>
  </si>
  <si>
    <t>03.08.2023 18:23:13</t>
  </si>
  <si>
    <t>03.08.2023 18:23:21</t>
  </si>
  <si>
    <t>03.08.2023 18:23:22</t>
  </si>
  <si>
    <t>03.08.2023 18:23:27</t>
  </si>
  <si>
    <t>03.08.2023 18:23:28</t>
  </si>
  <si>
    <t>03.08.2023 18:23:30</t>
  </si>
  <si>
    <t>03.08.2023 18:23:32</t>
  </si>
  <si>
    <t>03.08.2023 18:24:17</t>
  </si>
  <si>
    <t>03.08.2023 18:24:18</t>
  </si>
  <si>
    <t>03.08.2023 18:24:20</t>
  </si>
  <si>
    <t>03.08.2023 18:24:46</t>
  </si>
  <si>
    <t>03.08.2023 18:24:47</t>
  </si>
  <si>
    <t>03.08.2023 18:24:49</t>
  </si>
  <si>
    <t>03.08.2023 18:24:50</t>
  </si>
  <si>
    <t>03.08.2023 18:24:52</t>
  </si>
  <si>
    <t>03.08.2023 18:24:53</t>
  </si>
  <si>
    <t>03.08.2023 18:24:55</t>
  </si>
  <si>
    <t>03.08.2023 18:24:56</t>
  </si>
  <si>
    <t>03.08.2023 18:24:58</t>
  </si>
  <si>
    <t>03.08.2023 18:24:59</t>
  </si>
  <si>
    <t>03.08.2023 18:25:01</t>
  </si>
  <si>
    <t>03.08.2023 18:25:02</t>
  </si>
  <si>
    <t>03.08.2023 18:25:04</t>
  </si>
  <si>
    <t>03.08.2023 18:25:05</t>
  </si>
  <si>
    <t>03.08.2023 18:25:07</t>
  </si>
  <si>
    <t>03.08.2023 18:25:08</t>
  </si>
  <si>
    <t>03.08.2023 18:26:18</t>
  </si>
  <si>
    <t>03.08.2023 18:26:20</t>
  </si>
  <si>
    <t>03.08.2023 18:26:21</t>
  </si>
  <si>
    <t>03.08.2023 18:26:26</t>
  </si>
  <si>
    <t>03.08.2023 18:26:27</t>
  </si>
  <si>
    <t>03.08.2023 18:26:29</t>
  </si>
  <si>
    <t>03.08.2023 18:27:23</t>
  </si>
  <si>
    <t>03.08.2023 18:27:24</t>
  </si>
  <si>
    <t>03.08.2023 18:27:26</t>
  </si>
  <si>
    <t>03.08.2023 18:27:44</t>
  </si>
  <si>
    <t>03.08.2023 18:27:46</t>
  </si>
  <si>
    <t>03.08.2023 18:27:47</t>
  </si>
  <si>
    <t>03.08.2023 18:27:49</t>
  </si>
  <si>
    <t>03.08.2023 18:27:50</t>
  </si>
  <si>
    <t>03.08.2023 18:28:04</t>
  </si>
  <si>
    <t>03.08.2023 18:28:06</t>
  </si>
  <si>
    <t>03.08.2023 18:28:07</t>
  </si>
  <si>
    <t>03.08.2023 18:28:09</t>
  </si>
  <si>
    <t>03.08.2023 18:28:47</t>
  </si>
  <si>
    <t>03.08.2023 18:28:49</t>
  </si>
  <si>
    <t>03.08.2023 18:28:50</t>
  </si>
  <si>
    <t>03.08.2023 18:28:52</t>
  </si>
  <si>
    <t>03.08.2023 18:29:10</t>
  </si>
  <si>
    <t>03.08.2023 18:29:14</t>
  </si>
  <si>
    <t>03.08.2023 18:29:32</t>
  </si>
  <si>
    <t>03.08.2023 18:29:35</t>
  </si>
  <si>
    <t>03.08.2023 18:29:36</t>
  </si>
  <si>
    <t>03.08.2023 18:31:03</t>
  </si>
  <si>
    <t>03.08.2023 18:31:04</t>
  </si>
  <si>
    <t>03.08.2023 18:31:06</t>
  </si>
  <si>
    <t>03.08.2023 18:31:07</t>
  </si>
  <si>
    <t>03.08.2023 18:32:00</t>
  </si>
  <si>
    <t>03.08.2023 18:32:03</t>
  </si>
  <si>
    <t>03.08.2023 18:32:04</t>
  </si>
  <si>
    <t>03.08.2023 18:32:06</t>
  </si>
  <si>
    <t>03.08.2023 18:32:07</t>
  </si>
  <si>
    <t>03.08.2023 18:32:09</t>
  </si>
  <si>
    <t>03.08.2023 18:32:21</t>
  </si>
  <si>
    <t>03.08.2023 18:32:22</t>
  </si>
  <si>
    <t>03.08.2023 18:32:24</t>
  </si>
  <si>
    <t>03.08.2023 18:32:25</t>
  </si>
  <si>
    <t>03.08.2023 18:32:44</t>
  </si>
  <si>
    <t>03.08.2023 18:32:45</t>
  </si>
  <si>
    <t>03.08.2023 18:33:13</t>
  </si>
  <si>
    <t>03.08.2023 18:33:15</t>
  </si>
  <si>
    <t>03.08.2023 18:33:16</t>
  </si>
  <si>
    <t>03.08.2023 18:33:40</t>
  </si>
  <si>
    <t>03.08.2023 18:34:52</t>
  </si>
  <si>
    <t>03.08.2023 18:34:53</t>
  </si>
  <si>
    <t>03.08.2023 18:34:55</t>
  </si>
  <si>
    <t>03.08.2023 18:34:56</t>
  </si>
  <si>
    <t>03.08.2023 18:34:58</t>
  </si>
  <si>
    <t>03.08.2023 18:34:59</t>
  </si>
  <si>
    <t>03.08.2023 18:35:01</t>
  </si>
  <si>
    <t>03.08.2023 18:35:26</t>
  </si>
  <si>
    <t>03.08.2023 18:35:27</t>
  </si>
  <si>
    <t>03.08.2023 18:35:29</t>
  </si>
  <si>
    <t>03.08.2023 18:35:33</t>
  </si>
  <si>
    <t>03.08.2023 18:35:35</t>
  </si>
  <si>
    <t>03.08.2023 18:35:36</t>
  </si>
  <si>
    <t>03.08.2023 18:35:38</t>
  </si>
  <si>
    <t>03.08.2023 18:35:47</t>
  </si>
  <si>
    <t>03.08.2023 18:35:53</t>
  </si>
  <si>
    <t>03.08.2023 18:36:01</t>
  </si>
  <si>
    <t>03.08.2023 18:36:07</t>
  </si>
  <si>
    <t>03.08.2023 18:36:16</t>
  </si>
  <si>
    <t>03.08.2023 18:36:19</t>
  </si>
  <si>
    <t>03.08.2023 18:36:21</t>
  </si>
  <si>
    <t>03.08.2023 18:36:22</t>
  </si>
  <si>
    <t>03.08.2023 18:36:24</t>
  </si>
  <si>
    <t>03.08.2023 18:36:29</t>
  </si>
  <si>
    <t>03.08.2023 18:36:30</t>
  </si>
  <si>
    <t>03.08.2023 18:36:32</t>
  </si>
  <si>
    <t>03.08.2023 18:37:34</t>
  </si>
  <si>
    <t>03.08.2023 18:37:35</t>
  </si>
  <si>
    <t>03.08.2023 18:37:37</t>
  </si>
  <si>
    <t>03.08.2023 18:37:38</t>
  </si>
  <si>
    <t>03.08.2023 18:38:01</t>
  </si>
  <si>
    <t>03.08.2023 18:38:03</t>
  </si>
  <si>
    <t>03.08.2023 18:38:04</t>
  </si>
  <si>
    <t>03.08.2023 18:38:06</t>
  </si>
  <si>
    <t>03.08.2023 18:39:47</t>
  </si>
  <si>
    <t>03.08.2023 18:39:49</t>
  </si>
  <si>
    <t>03.08.2023 18:39:50</t>
  </si>
  <si>
    <t>03.08.2023 18:39:52</t>
  </si>
  <si>
    <t>03.08.2023 18:39:53</t>
  </si>
  <si>
    <t>03.08.2023 18:40:06</t>
  </si>
  <si>
    <t>03.08.2023 18:40:07</t>
  </si>
  <si>
    <t>03.08.2023 18:40:13</t>
  </si>
  <si>
    <t>03.08.2023 18:40:15</t>
  </si>
  <si>
    <t>03.08.2023 18:40:16</t>
  </si>
  <si>
    <t>03.08.2023 18:40:18</t>
  </si>
  <si>
    <t>03.08.2023 18:40:19</t>
  </si>
  <si>
    <t>03.08.2023 18:40:21</t>
  </si>
  <si>
    <t>03.08.2023 18:40:22</t>
  </si>
  <si>
    <t>03.08.2023 18:40:24</t>
  </si>
  <si>
    <t>03.08.2023 18:40:25</t>
  </si>
  <si>
    <t>03.08.2023 18:40:27</t>
  </si>
  <si>
    <t>03.08.2023 18:40:28</t>
  </si>
  <si>
    <t>03.08.2023 18:40:31</t>
  </si>
  <si>
    <t>03.08.2023 18:40:33</t>
  </si>
  <si>
    <t>03.08.2023 18:40:34</t>
  </si>
  <si>
    <t>03.08.2023 18:40:36</t>
  </si>
  <si>
    <t>03.08.2023 18:40:37</t>
  </si>
  <si>
    <t>03.08.2023 18:40:39</t>
  </si>
  <si>
    <t>03.08.2023 18:40:40</t>
  </si>
  <si>
    <t>03.08.2023 18:41:15</t>
  </si>
  <si>
    <t>03.08.2023 18:41:18</t>
  </si>
  <si>
    <t>03.08.2023 18:41:20</t>
  </si>
  <si>
    <t>03.08.2023 18:41:21</t>
  </si>
  <si>
    <t>03.08.2023 18:41:23</t>
  </si>
  <si>
    <t>03.08.2023 18:41:47</t>
  </si>
  <si>
    <t>03.08.2023 18:41:49</t>
  </si>
  <si>
    <t>03.08.2023 18:41:50</t>
  </si>
  <si>
    <t>03.08.2023 18:41:52</t>
  </si>
  <si>
    <t>03.08.2023 18:41:53</t>
  </si>
  <si>
    <t>03.08.2023 18:41:55</t>
  </si>
  <si>
    <t>03.08.2023 18:43:40</t>
  </si>
  <si>
    <t>03.08.2023 18:43:41</t>
  </si>
  <si>
    <t>03.08.2023 18:43:43</t>
  </si>
  <si>
    <t>03.08.2023 18:43:44</t>
  </si>
  <si>
    <t>03.08.2023 18:43:46</t>
  </si>
  <si>
    <t>03.08.2023 18:45:06</t>
  </si>
  <si>
    <t>03.08.2023 18:45:07</t>
  </si>
  <si>
    <t>03.08.2023 18:45:09</t>
  </si>
  <si>
    <t>03.08.2023 18:46:26</t>
  </si>
  <si>
    <t>03.08.2023 18:46:27</t>
  </si>
  <si>
    <t>03.08.2023 18:46:29</t>
  </si>
  <si>
    <t>03.08.2023 18:46:30</t>
  </si>
  <si>
    <t>03.08.2023 18:46:32</t>
  </si>
  <si>
    <t>03.08.2023 18:46:53</t>
  </si>
  <si>
    <t>03.08.2023 18:46:55</t>
  </si>
  <si>
    <t>03.08.2023 18:47:17</t>
  </si>
  <si>
    <t>03.08.2023 18:47:18</t>
  </si>
  <si>
    <t>03.08.2023 18:47:20</t>
  </si>
  <si>
    <t>03.08.2023 18:47:30</t>
  </si>
  <si>
    <t>03.08.2023 18:47:32</t>
  </si>
  <si>
    <t>03.08.2023 18:47:33</t>
  </si>
  <si>
    <t>03.08.2023 18:47:35</t>
  </si>
  <si>
    <t>03.08.2023 18:47:36</t>
  </si>
  <si>
    <t>03.08.2023 18:47:38</t>
  </si>
  <si>
    <t>03.08.2023 18:47:45</t>
  </si>
  <si>
    <t>03.08.2023 18:47:47</t>
  </si>
  <si>
    <t>03.08.2023 18:47:48</t>
  </si>
  <si>
    <t>03.08.2023 18:47:50</t>
  </si>
  <si>
    <t>03.08.2023 18:47:51</t>
  </si>
  <si>
    <t>03.08.2023 18:47:53</t>
  </si>
  <si>
    <t>03.08.2023 18:47:54</t>
  </si>
  <si>
    <t>03.08.2023 18:48:10</t>
  </si>
  <si>
    <t>03.08.2023 18:48:12</t>
  </si>
  <si>
    <t>03.08.2023 18:48:13</t>
  </si>
  <si>
    <t>03.08.2023 18:48:29</t>
  </si>
  <si>
    <t>03.08.2023 18:48:30</t>
  </si>
  <si>
    <t>03.08.2023 18:48:32</t>
  </si>
  <si>
    <t>03.08.2023 18:48:33</t>
  </si>
  <si>
    <t>03.08.2023 18:48:35</t>
  </si>
  <si>
    <t>03.08.2023 18:48:36</t>
  </si>
  <si>
    <t>03.08.2023 18:48:38</t>
  </si>
  <si>
    <t>03.08.2023 18:48:39</t>
  </si>
  <si>
    <t>03.08.2023 18:48:41</t>
  </si>
  <si>
    <t>03.08.2023 18:48:45</t>
  </si>
  <si>
    <t>03.08.2023 18:49:10</t>
  </si>
  <si>
    <t>03.08.2023 18:49:12</t>
  </si>
  <si>
    <t>03.08.2023 18:49:13</t>
  </si>
  <si>
    <t>03.08.2023 18:49:15</t>
  </si>
  <si>
    <t>03.08.2023 18:49:16</t>
  </si>
  <si>
    <t>03.08.2023 18:49:36</t>
  </si>
  <si>
    <t>03.08.2023 18:49:38</t>
  </si>
  <si>
    <t>03.08.2023 18:49:39</t>
  </si>
  <si>
    <t>03.08.2023 18:49:41</t>
  </si>
  <si>
    <t>03.08.2023 18:49:42</t>
  </si>
  <si>
    <t>03.08.2023 18:50:20</t>
  </si>
  <si>
    <t>03.08.2023 18:50:21</t>
  </si>
  <si>
    <t>03.08.2023 18:51:01</t>
  </si>
  <si>
    <t>03.08.2023 18:51:03</t>
  </si>
  <si>
    <t>03.08.2023 18:51:04</t>
  </si>
  <si>
    <t>03.08.2023 18:51:26</t>
  </si>
  <si>
    <t>03.08.2023 18:51:27</t>
  </si>
  <si>
    <t>03.08.2023 18:51:29</t>
  </si>
  <si>
    <t>03.08.2023 18:51:30</t>
  </si>
  <si>
    <t>03.08.2023 18:51:42</t>
  </si>
  <si>
    <t>03.08.2023 18:51:44</t>
  </si>
  <si>
    <t>03.08.2023 18:51:45</t>
  </si>
  <si>
    <t>03.08.2023 18:51:47</t>
  </si>
  <si>
    <t>03.08.2023 18:53:24</t>
  </si>
  <si>
    <t>03.08.2023 18:53:26</t>
  </si>
  <si>
    <t>03.08.2023 18:53:27</t>
  </si>
  <si>
    <t>03.08.2023 18:53:29</t>
  </si>
  <si>
    <t>03.08.2023 18:53:39</t>
  </si>
  <si>
    <t>03.08.2023 18:53:41</t>
  </si>
  <si>
    <t>03.08.2023 18:53:53</t>
  </si>
  <si>
    <t>03.08.2023 18:53:55</t>
  </si>
  <si>
    <t>03.08.2023 18:53:56</t>
  </si>
  <si>
    <t>03.08.2023 18:54:02</t>
  </si>
  <si>
    <t>03.08.2023 18:54:04</t>
  </si>
  <si>
    <t>03.08.2023 18:54:05</t>
  </si>
  <si>
    <t>03.08.2023 18:55:52</t>
  </si>
  <si>
    <t>03.08.2023 18:55:54</t>
  </si>
  <si>
    <t>03.08.2023 18:55:55</t>
  </si>
  <si>
    <t>03.08.2023 18:55:57</t>
  </si>
  <si>
    <t>03.08.2023 18:55:58</t>
  </si>
  <si>
    <t>03.08.2023 18:56:21</t>
  </si>
  <si>
    <t>03.08.2023 18:56:23</t>
  </si>
  <si>
    <t>03.08.2023 18:56:24</t>
  </si>
  <si>
    <t>03.08.2023 18:57:15</t>
  </si>
  <si>
    <t>03.08.2023 18:57:17</t>
  </si>
  <si>
    <t>03.08.2023 18:57:18</t>
  </si>
  <si>
    <t>03.08.2023 18:57:27</t>
  </si>
  <si>
    <t>03.08.2023 18:57:29</t>
  </si>
  <si>
    <t>03.08.2023 18:57:30</t>
  </si>
  <si>
    <t>03.08.2023 18:57:38</t>
  </si>
  <si>
    <t>03.08.2023 18:57:39</t>
  </si>
  <si>
    <t>03.08.2023 18:57:41</t>
  </si>
  <si>
    <t>03.08.2023 18:57:42</t>
  </si>
  <si>
    <t>03.08.2023 18:58:20</t>
  </si>
  <si>
    <t>03.08.2023 18:58:29</t>
  </si>
  <si>
    <t>03.08.2023 18:58:30</t>
  </si>
  <si>
    <t>03.08.2023 18:58:32</t>
  </si>
  <si>
    <t>03.08.2023 18:58:41</t>
  </si>
  <si>
    <t>03.08.2023 18:58:42</t>
  </si>
  <si>
    <t>03.08.2023 18:58:44</t>
  </si>
  <si>
    <t>03.08.2023 18:58:45</t>
  </si>
  <si>
    <t>03.08.2023 18:59:47</t>
  </si>
  <si>
    <t>03.08.2023 18:59:49</t>
  </si>
  <si>
    <t>03.08.2023 18:59:50</t>
  </si>
  <si>
    <t>03.08.2023 18:59:52</t>
  </si>
  <si>
    <t>03.08.2023 19:00:23</t>
  </si>
  <si>
    <t>03.08.2023 19:00:24</t>
  </si>
  <si>
    <t>03.08.2023 19:00:26</t>
  </si>
  <si>
    <t>03.08.2023 19:00:27</t>
  </si>
  <si>
    <t>03.08.2023 19:00:29</t>
  </si>
  <si>
    <t>03.08.2023 19:01:17</t>
  </si>
  <si>
    <t>03.08.2023 19:01:18</t>
  </si>
  <si>
    <t>03.08.2023 19:01:20</t>
  </si>
  <si>
    <t>03.08.2023 19:01:21</t>
  </si>
  <si>
    <t>03.08.2023 19:01:23</t>
  </si>
  <si>
    <t>03.08.2023 19:01:26</t>
  </si>
  <si>
    <t>03.08.2023 19:01:27</t>
  </si>
  <si>
    <t>03.08.2023 19:01:30</t>
  </si>
  <si>
    <t>03.08.2023 19:01:32</t>
  </si>
  <si>
    <t>03.08.2023 19:01:52</t>
  </si>
  <si>
    <t>03.08.2023 19:01:53</t>
  </si>
  <si>
    <t>03.08.2023 19:01:55</t>
  </si>
  <si>
    <t>03.08.2023 19:01:56</t>
  </si>
  <si>
    <t>03.08.2023 19:02:56</t>
  </si>
  <si>
    <t>03.08.2023 19:02:59</t>
  </si>
  <si>
    <t>03.08.2023 19:03:01</t>
  </si>
  <si>
    <t>03.08.2023 19:03:17</t>
  </si>
  <si>
    <t>03.08.2023 19:03:19</t>
  </si>
  <si>
    <t>03.08.2023 19:03:20</t>
  </si>
  <si>
    <t>03.08.2023 19:03:22</t>
  </si>
  <si>
    <t>03.08.2023 19:03:23</t>
  </si>
  <si>
    <t>03.08.2023 19:03:25</t>
  </si>
  <si>
    <t>03.08.2023 19:03:26</t>
  </si>
  <si>
    <t>03.08.2023 19:03:29</t>
  </si>
  <si>
    <t>03.08.2023 19:03:31</t>
  </si>
  <si>
    <t>03.08.2023 19:04:21</t>
  </si>
  <si>
    <t>03.08.2023 19:04:23</t>
  </si>
  <si>
    <t>03.08.2023 19:04:24</t>
  </si>
  <si>
    <t>03.08.2023 19:05:37</t>
  </si>
  <si>
    <t>03.08.2023 19:05:38</t>
  </si>
  <si>
    <t>03.08.2023 19:05:40</t>
  </si>
  <si>
    <t>03.08.2023 19:06:09</t>
  </si>
  <si>
    <t>03.08.2023 19:06:10</t>
  </si>
  <si>
    <t>03.08.2023 19:06:12</t>
  </si>
  <si>
    <t>03.08.2023 19:06:52</t>
  </si>
  <si>
    <t>03.08.2023 19:06:53</t>
  </si>
  <si>
    <t>03.08.2023 19:06:55</t>
  </si>
  <si>
    <t>03.08.2023 19:06:56</t>
  </si>
  <si>
    <t>03.08.2023 19:07:16</t>
  </si>
  <si>
    <t>03.08.2023 19:07:18</t>
  </si>
  <si>
    <t>03.08.2023 19:07:19</t>
  </si>
  <si>
    <t>03.08.2023 19:09:12</t>
  </si>
  <si>
    <t>03.08.2023 19:09:13</t>
  </si>
  <si>
    <t>03.08.2023 19:09:15</t>
  </si>
  <si>
    <t>03.08.2023 19:09:30</t>
  </si>
  <si>
    <t>03.08.2023 19:09:32</t>
  </si>
  <si>
    <t>03.08.2023 19:09:33</t>
  </si>
  <si>
    <t>03.08.2023 19:09:35</t>
  </si>
  <si>
    <t>03.08.2023 19:09:36</t>
  </si>
  <si>
    <t>03.08.2023 19:09:38</t>
  </si>
  <si>
    <t>03.08.2023 19:10:41</t>
  </si>
  <si>
    <t>03.08.2023 19:10:44</t>
  </si>
  <si>
    <t>03.08.2023 19:10:56</t>
  </si>
  <si>
    <t>03.08.2023 19:10:58</t>
  </si>
  <si>
    <t>03.08.2023 19:10:59</t>
  </si>
  <si>
    <t>03.08.2023 19:11:32</t>
  </si>
  <si>
    <t>03.08.2023 19:11:41</t>
  </si>
  <si>
    <t>03.08.2023 19:12:32</t>
  </si>
  <si>
    <t>03.08.2023 19:12:33</t>
  </si>
  <si>
    <t>03.08.2023 19:12:35</t>
  </si>
  <si>
    <t>03.08.2023 19:12:36</t>
  </si>
  <si>
    <t>03.08.2023 19:14:06</t>
  </si>
  <si>
    <t>03.08.2023 19:14:07</t>
  </si>
  <si>
    <t>03.08.2023 19:14:09</t>
  </si>
  <si>
    <t>03.08.2023 19:14:10</t>
  </si>
  <si>
    <t>03.08.2023 19:14:15</t>
  </si>
  <si>
    <t>03.08.2023 19:14:16</t>
  </si>
  <si>
    <t>03.08.2023 19:14:18</t>
  </si>
  <si>
    <t>03.08.2023 19:14:32</t>
  </si>
  <si>
    <t>03.08.2023 19:14:33</t>
  </si>
  <si>
    <t>03.08.2023 19:14:35</t>
  </si>
  <si>
    <t>03.08.2023 19:15:50</t>
  </si>
  <si>
    <t>03.08.2023 19:15:52</t>
  </si>
  <si>
    <t>03.08.2023 19:16:24</t>
  </si>
  <si>
    <t>03.08.2023 19:16:26</t>
  </si>
  <si>
    <t>03.08.2023 19:16:27</t>
  </si>
  <si>
    <t>03.08.2023 19:16:47</t>
  </si>
  <si>
    <t>03.08.2023 19:16:49</t>
  </si>
  <si>
    <t>03.08.2023 19:16:50</t>
  </si>
  <si>
    <t>03.08.2023 19:16:52</t>
  </si>
  <si>
    <t>03.08.2023 19:16:53</t>
  </si>
  <si>
    <t>03.08.2023 19:16:55</t>
  </si>
  <si>
    <t>03.08.2023 19:16:59</t>
  </si>
  <si>
    <t>03.08.2023 19:17:01</t>
  </si>
  <si>
    <t>03.08.2023 19:17:02</t>
  </si>
  <si>
    <t>03.08.2023 19:17:04</t>
  </si>
  <si>
    <t>03.08.2023 19:17:05</t>
  </si>
  <si>
    <t>03.08.2023 19:17:07</t>
  </si>
  <si>
    <t>03.08.2023 19:17:08</t>
  </si>
  <si>
    <t>03.08.2023 19:17:42</t>
  </si>
  <si>
    <t>03.08.2023 19:17:44</t>
  </si>
  <si>
    <t>03.08.2023 19:17:45</t>
  </si>
  <si>
    <t>03.08.2023 19:17:53</t>
  </si>
  <si>
    <t>03.08.2023 19:17:54</t>
  </si>
  <si>
    <t>03.08.2023 19:17:56</t>
  </si>
  <si>
    <t>03.08.2023 19:17:57</t>
  </si>
  <si>
    <t>03.08.2023 19:18:05</t>
  </si>
  <si>
    <t>03.08.2023 19:18:08</t>
  </si>
  <si>
    <t>03.08.2023 19:18:37</t>
  </si>
  <si>
    <t>03.08.2023 19:18:38</t>
  </si>
  <si>
    <t>03.08.2023 19:18:40</t>
  </si>
  <si>
    <t>03.08.2023 19:18:41</t>
  </si>
  <si>
    <t>03.08.2023 19:18:43</t>
  </si>
  <si>
    <t>03.08.2023 19:18:44</t>
  </si>
  <si>
    <t>03.08.2023 19:18:46</t>
  </si>
  <si>
    <t>03.08.2023 19:18:47</t>
  </si>
  <si>
    <t>03.08.2023 19:19:23</t>
  </si>
  <si>
    <t>03.08.2023 19:19:24</t>
  </si>
  <si>
    <t>03.08.2023 19:21:10</t>
  </si>
  <si>
    <t>03.08.2023 19:21:13</t>
  </si>
  <si>
    <t>03.08.2023 19:21:15</t>
  </si>
  <si>
    <t>03.08.2023 19:21:16</t>
  </si>
  <si>
    <t>03.08.2023 19:21:18</t>
  </si>
  <si>
    <t>03.08.2023 19:21:36</t>
  </si>
  <si>
    <t>03.08.2023 19:21:38</t>
  </si>
  <si>
    <t>03.08.2023 19:21:39</t>
  </si>
  <si>
    <t>03.08.2023 19:21:58</t>
  </si>
  <si>
    <t>03.08.2023 19:21:59</t>
  </si>
  <si>
    <t>03.08.2023 19:22:01</t>
  </si>
  <si>
    <t>03.08.2023 19:22:08</t>
  </si>
  <si>
    <t>03.08.2023 19:22:10</t>
  </si>
  <si>
    <t>03.08.2023 19:22:11</t>
  </si>
  <si>
    <t>03.08.2023 19:22:13</t>
  </si>
  <si>
    <t>03.08.2023 19:22:14</t>
  </si>
  <si>
    <t>03.08.2023 19:22:22</t>
  </si>
  <si>
    <t>03.08.2023 19:22:23</t>
  </si>
  <si>
    <t>03.08.2023 19:22:25</t>
  </si>
  <si>
    <t>03.08.2023 19:22:27</t>
  </si>
  <si>
    <t>03.08.2023 19:22:28</t>
  </si>
  <si>
    <t>03.08.2023 19:22:29</t>
  </si>
  <si>
    <t>03.08.2023 19:22:31</t>
  </si>
  <si>
    <t>03.08.2023 19:22:33</t>
  </si>
  <si>
    <t>03.08.2023 19:22:34</t>
  </si>
  <si>
    <t>03.08.2023 19:23:04</t>
  </si>
  <si>
    <t>03.08.2023 19:23:06</t>
  </si>
  <si>
    <t>03.08.2023 19:23:07</t>
  </si>
  <si>
    <t>03.08.2023 19:23:09</t>
  </si>
  <si>
    <t>03.08.2023 19:23:10</t>
  </si>
  <si>
    <t>03.08.2023 19:23:58</t>
  </si>
  <si>
    <t>03.08.2023 19:23:59</t>
  </si>
  <si>
    <t>03.08.2023 19:24:01</t>
  </si>
  <si>
    <t>03.08.2023 19:24:02</t>
  </si>
  <si>
    <t>03.08.2023 19:24:04</t>
  </si>
  <si>
    <t>03.08.2023 19:25:01</t>
  </si>
  <si>
    <t>03.08.2023 19:25:03</t>
  </si>
  <si>
    <t>03.08.2023 19:25:04</t>
  </si>
  <si>
    <t>03.08.2023 19:25:07</t>
  </si>
  <si>
    <t>03.08.2023 19:25:09</t>
  </si>
  <si>
    <t>03.08.2023 19:25:10</t>
  </si>
  <si>
    <t>03.08.2023 19:25:13</t>
  </si>
  <si>
    <t>03.08.2023 19:25:15</t>
  </si>
  <si>
    <t>03.08.2023 19:25:16</t>
  </si>
  <si>
    <t>03.08.2023 19:25:18</t>
  </si>
  <si>
    <t>03.08.2023 19:25:22</t>
  </si>
  <si>
    <t>03.08.2023 19:25:24</t>
  </si>
  <si>
    <t>03.08.2023 19:25:25</t>
  </si>
  <si>
    <t>03.08.2023 19:25:27</t>
  </si>
  <si>
    <t>03.08.2023 19:25:28</t>
  </si>
  <si>
    <t>03.08.2023 19:25:30</t>
  </si>
  <si>
    <t>03.08.2023 19:29:07</t>
  </si>
  <si>
    <t>03.08.2023 19:29:09</t>
  </si>
  <si>
    <t>03.08.2023 19:29:24</t>
  </si>
  <si>
    <t>03.08.2023 19:29:26</t>
  </si>
  <si>
    <t>03.08.2023 19:29:27</t>
  </si>
  <si>
    <t>03.08.2023 19:29:29</t>
  </si>
  <si>
    <t>03.08.2023 19:29:30</t>
  </si>
  <si>
    <t>03.08.2023 19:29:32</t>
  </si>
  <si>
    <t>03.08.2023 19:29:36</t>
  </si>
  <si>
    <t>03.08.2023 19:30:04</t>
  </si>
  <si>
    <t>03.08.2023 19:30:06</t>
  </si>
  <si>
    <t>03.08.2023 19:30:07</t>
  </si>
  <si>
    <t>03.08.2023 19:30:09</t>
  </si>
  <si>
    <t>03.08.2023 19:30:18</t>
  </si>
  <si>
    <t>03.08.2023 19:30:19</t>
  </si>
  <si>
    <t>03.08.2023 19:30:21</t>
  </si>
  <si>
    <t>03.08.2023 19:31:20</t>
  </si>
  <si>
    <t>03.08.2023 19:31:21</t>
  </si>
  <si>
    <t>03.08.2023 19:31:23</t>
  </si>
  <si>
    <t>03.08.2023 19:31:24</t>
  </si>
  <si>
    <t>03.08.2023 19:31:26</t>
  </si>
  <si>
    <t>03.08.2023 19:31:27</t>
  </si>
  <si>
    <t>03.08.2023 19:31:29</t>
  </si>
  <si>
    <t>03.08.2023 19:31:30</t>
  </si>
  <si>
    <t>03.08.2023 19:32:07</t>
  </si>
  <si>
    <t>03.08.2023 19:32:09</t>
  </si>
  <si>
    <t>03.08.2023 19:32:12</t>
  </si>
  <si>
    <t>03.08.2023 19:32:13</t>
  </si>
  <si>
    <t>03.08.2023 19:32:15</t>
  </si>
  <si>
    <t>03.08.2023 19:32:16</t>
  </si>
  <si>
    <t>03.08.2023 19:32:18</t>
  </si>
  <si>
    <t>03.08.2023 19:32:24</t>
  </si>
  <si>
    <t>03.08.2023 19:32:26</t>
  </si>
  <si>
    <t>03.08.2023 19:32:27</t>
  </si>
  <si>
    <t>03.08.2023 19:32:33</t>
  </si>
  <si>
    <t>03.08.2023 19:32:35</t>
  </si>
  <si>
    <t>03.08.2023 19:33:07</t>
  </si>
  <si>
    <t>03.08.2023 19:33:09</t>
  </si>
  <si>
    <t>03.08.2023 19:33:10</t>
  </si>
  <si>
    <t>03.08.2023 19:34:06</t>
  </si>
  <si>
    <t>03.08.2023 19:34:07</t>
  </si>
  <si>
    <t>03.08.2023 19:34:09</t>
  </si>
  <si>
    <t>03.08.2023 19:37:06</t>
  </si>
  <si>
    <t>03.08.2023 19:37:07</t>
  </si>
  <si>
    <t>03.08.2023 19:37:09</t>
  </si>
  <si>
    <t>03.08.2023 19:37:58</t>
  </si>
  <si>
    <t>03.08.2023 19:38:00</t>
  </si>
  <si>
    <t>03.08.2023 19:38:01</t>
  </si>
  <si>
    <t>03.08.2023 19:38:03</t>
  </si>
  <si>
    <t>03.08.2023 19:38:04</t>
  </si>
  <si>
    <t>03.08.2023 19:38:06</t>
  </si>
  <si>
    <t>03.08.2023 19:38:07</t>
  </si>
  <si>
    <t>03.08.2023 19:38:29</t>
  </si>
  <si>
    <t>03.08.2023 19:38:30</t>
  </si>
  <si>
    <t>03.08.2023 19:38:32</t>
  </si>
  <si>
    <t>03.08.2023 19:38:33</t>
  </si>
  <si>
    <t>03.08.2023 19:38:35</t>
  </si>
  <si>
    <t>03.08.2023 19:39:41</t>
  </si>
  <si>
    <t>03.08.2023 19:39:43</t>
  </si>
  <si>
    <t>03.08.2023 19:39:44</t>
  </si>
  <si>
    <t>03.08.2023 19:40:29</t>
  </si>
  <si>
    <t>03.08.2023 19:40:30</t>
  </si>
  <si>
    <t>03.08.2023 19:40:32</t>
  </si>
  <si>
    <t>03.08.2023 19:42:34</t>
  </si>
  <si>
    <t>03.08.2023 19:42:35</t>
  </si>
  <si>
    <t>03.08.2023 19:42:37</t>
  </si>
  <si>
    <t>03.08.2023 19:42:41</t>
  </si>
  <si>
    <t>03.08.2023 19:42:43</t>
  </si>
  <si>
    <t>03.08.2023 19:42:44</t>
  </si>
  <si>
    <t>03.08.2023 19:42:46</t>
  </si>
  <si>
    <t>03.08.2023 19:42:47</t>
  </si>
  <si>
    <t>03.08.2023 19:43:34</t>
  </si>
  <si>
    <t>03.08.2023 19:43:37</t>
  </si>
  <si>
    <t>03.08.2023 19:43:38</t>
  </si>
  <si>
    <t>03.08.2023 19:43:40</t>
  </si>
  <si>
    <t>03.08.2023 19:43:41</t>
  </si>
  <si>
    <t>03.08.2023 19:46:27</t>
  </si>
  <si>
    <t>03.08.2023 19:46:29</t>
  </si>
  <si>
    <t>03.08.2023 19:47:32</t>
  </si>
  <si>
    <t>03.08.2023 19:49:15</t>
  </si>
  <si>
    <t>03.08.2023 19:49:17</t>
  </si>
  <si>
    <t>03.08.2023 19:49:18</t>
  </si>
  <si>
    <t>03.08.2023 19:50:50</t>
  </si>
  <si>
    <t>03.08.2023 19:50:52</t>
  </si>
  <si>
    <t>03.08.2023 19:50:53</t>
  </si>
  <si>
    <t>03.08.2023 19:50:55</t>
  </si>
  <si>
    <t>03.08.2023 19:51:34</t>
  </si>
  <si>
    <t>03.08.2023 19:52:29</t>
  </si>
  <si>
    <t>03.08.2023 19:52:30</t>
  </si>
  <si>
    <t>03.08.2023 19:52:32</t>
  </si>
  <si>
    <t>03.08.2023 19:52:40</t>
  </si>
  <si>
    <t>03.08.2023 19:52:41</t>
  </si>
  <si>
    <t>03.08.2023 19:53:38</t>
  </si>
  <si>
    <t>03.08.2023 19:53:43</t>
  </si>
  <si>
    <t>03.08.2023 19:53:53</t>
  </si>
  <si>
    <t>03.08.2023 19:53:55</t>
  </si>
  <si>
    <t>03.08.2023 19:54:01</t>
  </si>
  <si>
    <t>03.08.2023 19:54:03</t>
  </si>
  <si>
    <t>03.08.2023 19:55:24</t>
  </si>
  <si>
    <t>03.08.2023 19:55:26</t>
  </si>
  <si>
    <t>03.08.2023 19:55:27</t>
  </si>
  <si>
    <t>03.08.2023 19:55:36</t>
  </si>
  <si>
    <t>03.08.2023 19:55:38</t>
  </si>
  <si>
    <t>03.08.2023 19:55:52</t>
  </si>
  <si>
    <t>03.08.2023 19:55:53</t>
  </si>
  <si>
    <t>03.08.2023 19:55:55</t>
  </si>
  <si>
    <t>03.08.2023 19:55:56</t>
  </si>
  <si>
    <t>03.08.2023 19:55:59</t>
  </si>
  <si>
    <t>03.08.2023 19:56:01</t>
  </si>
  <si>
    <t>03.08.2023 19:56:02</t>
  </si>
  <si>
    <t>03.08.2023 19:56:04</t>
  </si>
  <si>
    <t>03.08.2023 19:56:05</t>
  </si>
  <si>
    <t>03.08.2023 19:56:07</t>
  </si>
  <si>
    <t>03.08.2023 19:56:08</t>
  </si>
  <si>
    <t>03.08.2023 19:56:10</t>
  </si>
  <si>
    <t>03.08.2023 19:56:11</t>
  </si>
  <si>
    <t>03.08.2023 19:56:13</t>
  </si>
  <si>
    <t>03.08.2023 19:56:14</t>
  </si>
  <si>
    <t>03.08.2023 19:56:17</t>
  </si>
  <si>
    <t>03.08.2023 19:57:15</t>
  </si>
  <si>
    <t>03.08.2023 19:57:17</t>
  </si>
  <si>
    <t>03.08.2023 19:57:18</t>
  </si>
  <si>
    <t>03.08.2023 19:57:20</t>
  </si>
  <si>
    <t>03.08.2023 19:57:21</t>
  </si>
  <si>
    <t>03.08.2023 19:57:23</t>
  </si>
  <si>
    <t>03.08.2023 19:57:29</t>
  </si>
  <si>
    <t>03.08.2023 19:57:30</t>
  </si>
  <si>
    <t>03.08.2023 19:57:32</t>
  </si>
  <si>
    <t>03.08.2023 19:59:07</t>
  </si>
  <si>
    <t>03.08.2023 19:59:09</t>
  </si>
  <si>
    <t>03.08.2023 19:59:10</t>
  </si>
  <si>
    <t>03.08.2023 19:59:12</t>
  </si>
  <si>
    <t>03.08.2023 19:59:13</t>
  </si>
  <si>
    <t>03.08.2023 19:59:15</t>
  </si>
  <si>
    <t>03.08.2023 19:59:16</t>
  </si>
  <si>
    <t>03.08.2023 19:59:19</t>
  </si>
  <si>
    <t>03.08.2023 19:59:24</t>
  </si>
  <si>
    <t>03.08.2023 19:59:25</t>
  </si>
  <si>
    <t>03.08.2023 19:59:27</t>
  </si>
  <si>
    <t>03.08.2023 19:59:29</t>
  </si>
  <si>
    <t>03.08.2023 19:59:32</t>
  </si>
  <si>
    <t>03.08.2023 19:59:33</t>
  </si>
  <si>
    <t>03.08.2023 19:59:35</t>
  </si>
  <si>
    <t>03.08.2023 19:59:39</t>
  </si>
  <si>
    <t>03.08.2023 19:59:41</t>
  </si>
  <si>
    <t>03.08.2023 19:59:42</t>
  </si>
  <si>
    <t>03.08.2023 19:59:44</t>
  </si>
  <si>
    <t>03.08.2023 20:02:20</t>
  </si>
  <si>
    <t>03.08.2023 20:02:21</t>
  </si>
  <si>
    <t>03.08.2023 20:02:23</t>
  </si>
  <si>
    <t>03.08.2023 20:02:24</t>
  </si>
  <si>
    <t>03.08.2023 20:02:27</t>
  </si>
  <si>
    <t>03.08.2023 20:02:29</t>
  </si>
  <si>
    <t>03.08.2023 20:02:30</t>
  </si>
  <si>
    <t>03.08.2023 20:02:33</t>
  </si>
  <si>
    <t>03.08.2023 20:02:45</t>
  </si>
  <si>
    <t>03.08.2023 20:02:47</t>
  </si>
  <si>
    <t>03.08.2023 20:02:48</t>
  </si>
  <si>
    <t>03.08.2023 20:02:50</t>
  </si>
  <si>
    <t>03.08.2023 20:03:30</t>
  </si>
  <si>
    <t>03.08.2023 20:03:32</t>
  </si>
  <si>
    <t>03.08.2023 20:04:13</t>
  </si>
  <si>
    <t>03.08.2023 20:04:15</t>
  </si>
  <si>
    <t>03.08.2023 20:04:16</t>
  </si>
  <si>
    <t>03.08.2023 20:04:18</t>
  </si>
  <si>
    <t>03.08.2023 20:04:19</t>
  </si>
  <si>
    <t>03.08.2023 20:04:21</t>
  </si>
  <si>
    <t>03.08.2023 20:04:22</t>
  </si>
  <si>
    <t>03.08.2023 20:04:24</t>
  </si>
  <si>
    <t>03.08.2023 20:05:20</t>
  </si>
  <si>
    <t>03.08.2023 20:05:21</t>
  </si>
  <si>
    <t>03.08.2023 20:05:24</t>
  </si>
  <si>
    <t>03.08.2023 20:05:26</t>
  </si>
  <si>
    <t>03.08.2023 20:05:27</t>
  </si>
  <si>
    <t>03.08.2023 20:05:29</t>
  </si>
  <si>
    <t>03.08.2023 20:07:37</t>
  </si>
  <si>
    <t>03.08.2023 20:07:38</t>
  </si>
  <si>
    <t>03.08.2023 20:07:40</t>
  </si>
  <si>
    <t>03.08.2023 20:07:41</t>
  </si>
  <si>
    <t>03.08.2023 20:07:43</t>
  </si>
  <si>
    <t>03.08.2023 20:07:44</t>
  </si>
  <si>
    <t>03.08.2023 20:07:47</t>
  </si>
  <si>
    <t>03.08.2023 20:07:50</t>
  </si>
  <si>
    <t>03.08.2023 20:07:52</t>
  </si>
  <si>
    <t>03.08.2023 20:07:53</t>
  </si>
  <si>
    <t>03.08.2023 20:08:50</t>
  </si>
  <si>
    <t>03.08.2023 20:08:52</t>
  </si>
  <si>
    <t>03.08.2023 20:08:54</t>
  </si>
  <si>
    <t>03.08.2023 20:09:46</t>
  </si>
  <si>
    <t>03.08.2023 20:09:53</t>
  </si>
  <si>
    <t>03.08.2023 20:09:55</t>
  </si>
  <si>
    <t>03.08.2023 20:09:56</t>
  </si>
  <si>
    <t>03.08.2023 20:10:07</t>
  </si>
  <si>
    <t>03.08.2023 20:10:09</t>
  </si>
  <si>
    <t>03.08.2023 20:10:10</t>
  </si>
  <si>
    <t>03.08.2023 20:10:12</t>
  </si>
  <si>
    <t>03.08.2023 20:10:55</t>
  </si>
  <si>
    <t>03.08.2023 20:10:56</t>
  </si>
  <si>
    <t>03.08.2023 20:10:58</t>
  </si>
  <si>
    <t>03.08.2023 20:10:59</t>
  </si>
  <si>
    <t>03.08.2023 20:11:01</t>
  </si>
  <si>
    <t>03.08.2023 20:11:47</t>
  </si>
  <si>
    <t>03.08.2023 20:12:41</t>
  </si>
  <si>
    <t>03.08.2023 20:12:43</t>
  </si>
  <si>
    <t>03.08.2023 20:12:44</t>
  </si>
  <si>
    <t>03.08.2023 20:12:46</t>
  </si>
  <si>
    <t>03.08.2023 20:12:47</t>
  </si>
  <si>
    <t>03.08.2023 20:13:01</t>
  </si>
  <si>
    <t>03.08.2023 20:13:06</t>
  </si>
  <si>
    <t>03.08.2023 20:13:07</t>
  </si>
  <si>
    <t>03.08.2023 20:13:09</t>
  </si>
  <si>
    <t>03.08.2023 20:13:10</t>
  </si>
  <si>
    <t>03.08.2023 20:13:12</t>
  </si>
  <si>
    <t>03.08.2023 20:13:13</t>
  </si>
  <si>
    <t>03.08.2023 20:13:22</t>
  </si>
  <si>
    <t>03.08.2023 20:14:17</t>
  </si>
  <si>
    <t>03.08.2023 20:14:20</t>
  </si>
  <si>
    <t>03.08.2023 20:14:23</t>
  </si>
  <si>
    <t>03.08.2023 20:14:24</t>
  </si>
  <si>
    <t>03.08.2023 20:14:26</t>
  </si>
  <si>
    <t>03.08.2023 20:15:35</t>
  </si>
  <si>
    <t>03.08.2023 20:15:37</t>
  </si>
  <si>
    <t>03.08.2023 20:15:38</t>
  </si>
  <si>
    <t>03.08.2023 20:15:40</t>
  </si>
  <si>
    <t>03.08.2023 20:15:41</t>
  </si>
  <si>
    <t>03.08.2023 20:15:43</t>
  </si>
  <si>
    <t>03.08.2023 20:17:27</t>
  </si>
  <si>
    <t>03.08.2023 20:17:29</t>
  </si>
  <si>
    <t>03.08.2023 20:17:30</t>
  </si>
  <si>
    <t>03.08.2023 20:17:32</t>
  </si>
  <si>
    <t>03.08.2023 20:17:33</t>
  </si>
  <si>
    <t>03.08.2023 20:17:35</t>
  </si>
  <si>
    <t>03.08.2023 20:17:36</t>
  </si>
  <si>
    <t>03.08.2023 20:17:39</t>
  </si>
  <si>
    <t>03.08.2023 20:17:41</t>
  </si>
  <si>
    <t>03.08.2023 20:17:46</t>
  </si>
  <si>
    <t>03.08.2023 20:17:58</t>
  </si>
  <si>
    <t>03.08.2023 20:18:01</t>
  </si>
  <si>
    <t>03.08.2023 20:18:02</t>
  </si>
  <si>
    <t>03.08.2023 20:20:20</t>
  </si>
  <si>
    <t>03.08.2023 20:20:21</t>
  </si>
  <si>
    <t>03.08.2023 20:23:17</t>
  </si>
  <si>
    <t>03.08.2023 20:23:21</t>
  </si>
  <si>
    <t>03.08.2023 20:23:23</t>
  </si>
  <si>
    <t>03.08.2023 20:23:24</t>
  </si>
  <si>
    <t>03.08.2023 20:23:49</t>
  </si>
  <si>
    <t>03.08.2023 20:23:50</t>
  </si>
  <si>
    <t>03.08.2023 20:24:57</t>
  </si>
  <si>
    <t>03.08.2023 20:24:58</t>
  </si>
  <si>
    <t>03.08.2023 20:25:00</t>
  </si>
  <si>
    <t>03.08.2023 20:25:01</t>
  </si>
  <si>
    <t>03.08.2023 20:25:55</t>
  </si>
  <si>
    <t>03.08.2023 20:25:57</t>
  </si>
  <si>
    <t>03.08.2023 20:25:58</t>
  </si>
  <si>
    <t>03.08.2023 20:26:00</t>
  </si>
  <si>
    <t>03.08.2023 20:26:01</t>
  </si>
  <si>
    <t>03.08.2023 20:26:36</t>
  </si>
  <si>
    <t>03.08.2023 20:26:38</t>
  </si>
  <si>
    <t>03.08.2023 20:26:39</t>
  </si>
  <si>
    <t>03.08.2023 20:26:41</t>
  </si>
  <si>
    <t>03.08.2023 20:26:42</t>
  </si>
  <si>
    <t>03.08.2023 20:26:44</t>
  </si>
  <si>
    <t>03.08.2023 20:28:43</t>
  </si>
  <si>
    <t>03.08.2023 20:28:44</t>
  </si>
  <si>
    <t>03.08.2023 20:28:46</t>
  </si>
  <si>
    <t>03.08.2023 20:29:21</t>
  </si>
  <si>
    <t>03.08.2023 20:29:26</t>
  </si>
  <si>
    <t>03.08.2023 20:29:27</t>
  </si>
  <si>
    <t>03.08.2023 20:29:29</t>
  </si>
  <si>
    <t>03.08.2023 20:29:30</t>
  </si>
  <si>
    <t>03.08.2023 20:29:35</t>
  </si>
  <si>
    <t>03.08.2023 20:29:39</t>
  </si>
  <si>
    <t>03.08.2023 20:29:41</t>
  </si>
  <si>
    <t>03.08.2023 20:29:42</t>
  </si>
  <si>
    <t>03.08.2023 20:29:45</t>
  </si>
  <si>
    <t>03.08.2023 20:31:37</t>
  </si>
  <si>
    <t>03.08.2023 20:31:38</t>
  </si>
  <si>
    <t>03.08.2023 20:31:40</t>
  </si>
  <si>
    <t>03.08.2023 20:31:41</t>
  </si>
  <si>
    <t>03.08.2023 20:31:43</t>
  </si>
  <si>
    <t>03.08.2023 20:31:56</t>
  </si>
  <si>
    <t>03.08.2023 20:31:58</t>
  </si>
  <si>
    <t>03.08.2023 20:31:59</t>
  </si>
  <si>
    <t>03.08.2023 20:33:58</t>
  </si>
  <si>
    <t>03.08.2023 20:34:00</t>
  </si>
  <si>
    <t>03.08.2023 20:34:01</t>
  </si>
  <si>
    <t>03.08.2023 20:34:03</t>
  </si>
  <si>
    <t>03.08.2023 20:34:04</t>
  </si>
  <si>
    <t>03.08.2023 20:34:06</t>
  </si>
  <si>
    <t>03.08.2023 20:34:07</t>
  </si>
  <si>
    <t>03.08.2023 20:34:09</t>
  </si>
  <si>
    <t>03.08.2023 20:34:10</t>
  </si>
  <si>
    <t>03.08.2023 20:34:24</t>
  </si>
  <si>
    <t>03.08.2023 20:34:26</t>
  </si>
  <si>
    <t>03.08.2023 20:34:27</t>
  </si>
  <si>
    <t>03.08.2023 20:34:29</t>
  </si>
  <si>
    <t>03.08.2023 20:37:01</t>
  </si>
  <si>
    <t>03.08.2023 20:37:03</t>
  </si>
  <si>
    <t>03.08.2023 20:37:04</t>
  </si>
  <si>
    <t>03.08.2023 20:37:06</t>
  </si>
  <si>
    <t>03.08.2023 20:37:13</t>
  </si>
  <si>
    <t>03.08.2023 20:37:15</t>
  </si>
  <si>
    <t>03.08.2023 20:37:16</t>
  </si>
  <si>
    <t>03.08.2023 20:37:18</t>
  </si>
  <si>
    <t>03.08.2023 20:37:30</t>
  </si>
  <si>
    <t>03.08.2023 20:37:32</t>
  </si>
  <si>
    <t>03.08.2023 20:37:33</t>
  </si>
  <si>
    <t>03.08.2023 20:37:35</t>
  </si>
  <si>
    <t>03.08.2023 20:37:42</t>
  </si>
  <si>
    <t>03.08.2023 20:37:44</t>
  </si>
  <si>
    <t>03.08.2023 20:37:45</t>
  </si>
  <si>
    <t>03.08.2023 20:37:47</t>
  </si>
  <si>
    <t>03.08.2023 20:39:29</t>
  </si>
  <si>
    <t>03.08.2023 20:39:30</t>
  </si>
  <si>
    <t>03.08.2023 20:39:32</t>
  </si>
  <si>
    <t>03.08.2023 20:40:15</t>
  </si>
  <si>
    <t>03.08.2023 20:40:16</t>
  </si>
  <si>
    <t>03.08.2023 20:40:23</t>
  </si>
  <si>
    <t>03.08.2023 20:40:24</t>
  </si>
  <si>
    <t>03.08.2023 20:40:26</t>
  </si>
  <si>
    <t>03.08.2023 20:40:30</t>
  </si>
  <si>
    <t>03.08.2023 20:40:32</t>
  </si>
  <si>
    <t>03.08.2023 20:41:23</t>
  </si>
  <si>
    <t>03.08.2023 20:41:24</t>
  </si>
  <si>
    <t>03.08.2023 20:41:26</t>
  </si>
  <si>
    <t>03.08.2023 20:42:10</t>
  </si>
  <si>
    <t>03.08.2023 20:42:15</t>
  </si>
  <si>
    <t>03.08.2023 20:42:16</t>
  </si>
  <si>
    <t>03.08.2023 20:42:18</t>
  </si>
  <si>
    <t>03.08.2023 20:42:19</t>
  </si>
  <si>
    <t>03.08.2023 20:43:40</t>
  </si>
  <si>
    <t>03.08.2023 20:43:41</t>
  </si>
  <si>
    <t>03.08.2023 20:43:43</t>
  </si>
  <si>
    <t>03.08.2023 20:45:17</t>
  </si>
  <si>
    <t>03.08.2023 20:45:18</t>
  </si>
  <si>
    <t>03.08.2023 20:45:29</t>
  </si>
  <si>
    <t>03.08.2023 20:45:30</t>
  </si>
  <si>
    <t>03.08.2023 20:45:32</t>
  </si>
  <si>
    <t>03.08.2023 20:46:55</t>
  </si>
  <si>
    <t>03.08.2023 20:46:57</t>
  </si>
  <si>
    <t>03.08.2023 20:46:58</t>
  </si>
  <si>
    <t>03.08.2023 20:48:24</t>
  </si>
  <si>
    <t>03.08.2023 20:48:26</t>
  </si>
  <si>
    <t>03.08.2023 20:50:21</t>
  </si>
  <si>
    <t>03.08.2023 20:51:00</t>
  </si>
  <si>
    <t>03.08.2023 20:51:01</t>
  </si>
  <si>
    <t>03.08.2023 20:51:03</t>
  </si>
  <si>
    <t>03.08.2023 20:51:04</t>
  </si>
  <si>
    <t>03.08.2023 20:51:06</t>
  </si>
  <si>
    <t>03.08.2023 20:51:07</t>
  </si>
  <si>
    <t>03.08.2023 20:51:32</t>
  </si>
  <si>
    <t>03.08.2023 20:51:33</t>
  </si>
  <si>
    <t>03.08.2023 20:52:49</t>
  </si>
  <si>
    <t>03.08.2023 20:52:52</t>
  </si>
  <si>
    <t>03.08.2023 20:52:53</t>
  </si>
  <si>
    <t>03.08.2023 20:52:55</t>
  </si>
  <si>
    <t>03.08.2023 20:52:56</t>
  </si>
  <si>
    <t>03.08.2023 20:53:29</t>
  </si>
  <si>
    <t>03.08.2023 20:53:33</t>
  </si>
  <si>
    <t>03.08.2023 20:53:35</t>
  </si>
  <si>
    <t>03.08.2023 20:53:52</t>
  </si>
  <si>
    <t>03.08.2023 20:53:53</t>
  </si>
  <si>
    <t>03.08.2023 20:55:00</t>
  </si>
  <si>
    <t>03.08.2023 20:55:01</t>
  </si>
  <si>
    <t>03.08.2023 20:55:03</t>
  </si>
  <si>
    <t>03.08.2023 20:55:23</t>
  </si>
  <si>
    <t>03.08.2023 20:55:24</t>
  </si>
  <si>
    <t>03.08.2023 20:55:26</t>
  </si>
  <si>
    <t>03.08.2023 20:55:27</t>
  </si>
  <si>
    <t>03.08.2023 20:56:24</t>
  </si>
  <si>
    <t>03.08.2023 20:56:38</t>
  </si>
  <si>
    <t>03.08.2023 20:56:40</t>
  </si>
  <si>
    <t>03.08.2023 20:56:41</t>
  </si>
  <si>
    <t>03.08.2023 20:56:52</t>
  </si>
  <si>
    <t>03.08.2023 20:56:58</t>
  </si>
  <si>
    <t>03.08.2023 20:57:00</t>
  </si>
  <si>
    <t>03.08.2023 20:58:35</t>
  </si>
  <si>
    <t>03.08.2023 20:59:44</t>
  </si>
  <si>
    <t>03.08.2023 20:59:46</t>
  </si>
  <si>
    <t>03.08.2023 20:59:47</t>
  </si>
  <si>
    <t>03.08.2023 20:59:49</t>
  </si>
  <si>
    <t>03.08.2023 20:59:53</t>
  </si>
  <si>
    <t>03.08.2023 20:59:55</t>
  </si>
  <si>
    <t>03.08.2023 20:59:56</t>
  </si>
  <si>
    <t>03.08.2023 20:59:58</t>
  </si>
  <si>
    <t>03.08.2023 21:00:15</t>
  </si>
  <si>
    <t>03.08.2023 21:00:16</t>
  </si>
  <si>
    <t>03.08.2023 21:00:18</t>
  </si>
  <si>
    <t>03.08.2023 21:01:12</t>
  </si>
  <si>
    <t>03.08.2023 21:01:13</t>
  </si>
  <si>
    <t>03.08.2023 21:01:15</t>
  </si>
  <si>
    <t>03.08.2023 21:04:32</t>
  </si>
  <si>
    <t>03.08.2023 21:04:33</t>
  </si>
  <si>
    <t>03.08.2023 21:04:35</t>
  </si>
  <si>
    <t>03.08.2023 21:05:17</t>
  </si>
  <si>
    <t>03.08.2023 21:05:18</t>
  </si>
  <si>
    <t>03.08.2023 21:05:20</t>
  </si>
  <si>
    <t>03.08.2023 21:05:21</t>
  </si>
  <si>
    <t>03.08.2023 21:05:38</t>
  </si>
  <si>
    <t>03.08.2023 21:05:39</t>
  </si>
  <si>
    <t>03.08.2023 21:07:03</t>
  </si>
  <si>
    <t>03.08.2023 21:07:04</t>
  </si>
  <si>
    <t>03.08.2023 21:07:06</t>
  </si>
  <si>
    <t>03.08.2023 21:07:24</t>
  </si>
  <si>
    <t>03.08.2023 21:07:29</t>
  </si>
  <si>
    <t>03.08.2023 21:07:30</t>
  </si>
  <si>
    <t>03.08.2023 21:07:32</t>
  </si>
  <si>
    <t>03.08.2023 21:08:09</t>
  </si>
  <si>
    <t>03.08.2023 21:08:10</t>
  </si>
  <si>
    <t>03.08.2023 21:08:12</t>
  </si>
  <si>
    <t>03.08.2023 21:08:26</t>
  </si>
  <si>
    <t>03.08.2023 21:08:27</t>
  </si>
  <si>
    <t>03.08.2023 21:08:29</t>
  </si>
  <si>
    <t>03.08.2023 21:08:30</t>
  </si>
  <si>
    <t>03.08.2023 21:08:32</t>
  </si>
  <si>
    <t>03.08.2023 21:08:59</t>
  </si>
  <si>
    <t>03.08.2023 21:09:01</t>
  </si>
  <si>
    <t>03.08.2023 21:09:02</t>
  </si>
  <si>
    <t>03.08.2023 21:09:05</t>
  </si>
  <si>
    <t>03.08.2023 21:09:28</t>
  </si>
  <si>
    <t>03.08.2023 21:09:30</t>
  </si>
  <si>
    <t>03.08.2023 21:09:31</t>
  </si>
  <si>
    <t>03.08.2023 21:09:33</t>
  </si>
  <si>
    <t>03.08.2023 21:09:34</t>
  </si>
  <si>
    <t>03.08.2023 21:09:40</t>
  </si>
  <si>
    <t>03.08.2023 21:09:42</t>
  </si>
  <si>
    <t>03.08.2023 21:09:43</t>
  </si>
  <si>
    <t>03.08.2023 21:09:45</t>
  </si>
  <si>
    <t>03.08.2023 21:10:00</t>
  </si>
  <si>
    <t>03.08.2023 21:10:01</t>
  </si>
  <si>
    <t>03.08.2023 21:10:03</t>
  </si>
  <si>
    <t>03.08.2023 21:10:04</t>
  </si>
  <si>
    <t>03.08.2023 21:10:07</t>
  </si>
  <si>
    <t>03.08.2023 21:10:09</t>
  </si>
  <si>
    <t>03.08.2023 21:10:33</t>
  </si>
  <si>
    <t>03.08.2023 21:10:44</t>
  </si>
  <si>
    <t>03.08.2023 21:10:46</t>
  </si>
  <si>
    <t>03.08.2023 21:10:47</t>
  </si>
  <si>
    <t>03.08.2023 21:10:49</t>
  </si>
  <si>
    <t>03.08.2023 21:10:50</t>
  </si>
  <si>
    <t>03.08.2023 21:11:44</t>
  </si>
  <si>
    <t>03.08.2023 21:11:46</t>
  </si>
  <si>
    <t>03.08.2023 21:11:50</t>
  </si>
  <si>
    <t>03.08.2023 21:11:52</t>
  </si>
  <si>
    <t>03.08.2023 21:13:03</t>
  </si>
  <si>
    <t>03.08.2023 21:13:07</t>
  </si>
  <si>
    <t>03.08.2023 21:13:20</t>
  </si>
  <si>
    <t>03.08.2023 21:13:21</t>
  </si>
  <si>
    <t>03.08.2023 21:13:23</t>
  </si>
  <si>
    <t>03.08.2023 21:13:24</t>
  </si>
  <si>
    <t>03.08.2023 21:13:26</t>
  </si>
  <si>
    <t>03.08.2023 21:13:32</t>
  </si>
  <si>
    <t>03.08.2023 21:13:39</t>
  </si>
  <si>
    <t>03.08.2023 21:13:41</t>
  </si>
  <si>
    <t>03.08.2023 21:13:42</t>
  </si>
  <si>
    <t>03.08.2023 21:14:23</t>
  </si>
  <si>
    <t>03.08.2023 21:14:24</t>
  </si>
  <si>
    <t>03.08.2023 21:14:26</t>
  </si>
  <si>
    <t>03.08.2023 21:14:27</t>
  </si>
  <si>
    <t>03.08.2023 21:14:29</t>
  </si>
  <si>
    <t>03.08.2023 21:15:03</t>
  </si>
  <si>
    <t>03.08.2023 21:15:04</t>
  </si>
  <si>
    <t>03.08.2023 21:15:06</t>
  </si>
  <si>
    <t>03.08.2023 21:15:07</t>
  </si>
  <si>
    <t>03.08.2023 21:15:09</t>
  </si>
  <si>
    <t>03.08.2023 21:17:14</t>
  </si>
  <si>
    <t>03.08.2023 21:17:24</t>
  </si>
  <si>
    <t>03.08.2023 21:17:27</t>
  </si>
  <si>
    <t>03.08.2023 21:17:33</t>
  </si>
  <si>
    <t>03.08.2023 21:17:35</t>
  </si>
  <si>
    <t>03.08.2023 21:17:36</t>
  </si>
  <si>
    <t>03.08.2023 21:17:40</t>
  </si>
  <si>
    <t>03.08.2023 21:18:44</t>
  </si>
  <si>
    <t>03.08.2023 21:18:46</t>
  </si>
  <si>
    <t>03.08.2023 21:18:47</t>
  </si>
  <si>
    <t>03.08.2023 21:19:46</t>
  </si>
  <si>
    <t>03.08.2023 21:19:58</t>
  </si>
  <si>
    <t>03.08.2023 21:20:17</t>
  </si>
  <si>
    <t>03.08.2023 21:20:18</t>
  </si>
  <si>
    <t>03.08.2023 21:20:20</t>
  </si>
  <si>
    <t>03.08.2023 21:20:21</t>
  </si>
  <si>
    <t>03.08.2023 21:20:26</t>
  </si>
  <si>
    <t>03.08.2023 21:20:27</t>
  </si>
  <si>
    <t>03.08.2023 21:20:30</t>
  </si>
  <si>
    <t>03.08.2023 21:20:40</t>
  </si>
  <si>
    <t>03.08.2023 21:20:43</t>
  </si>
  <si>
    <t>03.08.2023 21:20:44</t>
  </si>
  <si>
    <t>03.08.2023 21:20:46</t>
  </si>
  <si>
    <t>03.08.2023 21:20:47</t>
  </si>
  <si>
    <t>03.08.2023 21:20:49</t>
  </si>
  <si>
    <t>03.08.2023 21:20:50</t>
  </si>
  <si>
    <t>03.08.2023 21:20:52</t>
  </si>
  <si>
    <t>03.08.2023 21:22:52</t>
  </si>
  <si>
    <t>03.08.2023 21:23:06</t>
  </si>
  <si>
    <t>03.08.2023 21:23:07</t>
  </si>
  <si>
    <t>03.08.2023 21:23:09</t>
  </si>
  <si>
    <t>03.08.2023 21:23:17</t>
  </si>
  <si>
    <t>03.08.2023 21:23:27</t>
  </si>
  <si>
    <t>03.08.2023 21:23:29</t>
  </si>
  <si>
    <t>03.08.2023 21:23:35</t>
  </si>
  <si>
    <t>03.08.2023 21:23:36</t>
  </si>
  <si>
    <t>03.08.2023 21:23:44</t>
  </si>
  <si>
    <t>03.08.2023 21:23:46</t>
  </si>
  <si>
    <t>03.08.2023 21:24:01</t>
  </si>
  <si>
    <t>03.08.2023 21:24:12</t>
  </si>
  <si>
    <t>03.08.2023 21:24:13</t>
  </si>
  <si>
    <t>03.08.2023 21:24:30</t>
  </si>
  <si>
    <t>03.08.2023 21:24:32</t>
  </si>
  <si>
    <t>03.08.2023 21:24:33</t>
  </si>
  <si>
    <t>03.08.2023 21:27:40</t>
  </si>
  <si>
    <t>03.08.2023 21:27:43</t>
  </si>
  <si>
    <t>03.08.2023 21:27:44</t>
  </si>
  <si>
    <t>03.08.2023 21:27:46</t>
  </si>
  <si>
    <t>03.08.2023 21:27:47</t>
  </si>
  <si>
    <t>03.08.2023 21:27:49</t>
  </si>
  <si>
    <t>03.08.2023 21:27:50</t>
  </si>
  <si>
    <t>03.08.2023 21:28:35</t>
  </si>
  <si>
    <t>03.08.2023 21:28:37</t>
  </si>
  <si>
    <t>03.08.2023 21:29:07</t>
  </si>
  <si>
    <t>03.08.2023 21:29:09</t>
  </si>
  <si>
    <t>03.08.2023 21:29:24</t>
  </si>
  <si>
    <t>03.08.2023 21:29:26</t>
  </si>
  <si>
    <t>03.08.2023 21:29:27</t>
  </si>
  <si>
    <t>03.08.2023 21:31:00</t>
  </si>
  <si>
    <t>03.08.2023 21:31:01</t>
  </si>
  <si>
    <t>03.08.2023 21:31:03</t>
  </si>
  <si>
    <t>03.08.2023 21:32:15</t>
  </si>
  <si>
    <t>03.08.2023 21:32:18</t>
  </si>
  <si>
    <t>03.08.2023 21:32:21</t>
  </si>
  <si>
    <t>03.08.2023 21:32:23</t>
  </si>
  <si>
    <t>03.08.2023 21:32:26</t>
  </si>
  <si>
    <t>03.08.2023 21:32:27</t>
  </si>
  <si>
    <t>03.08.2023 21:35:15</t>
  </si>
  <si>
    <t>03.08.2023 21:35:17</t>
  </si>
  <si>
    <t>03.08.2023 21:35:18</t>
  </si>
  <si>
    <t>03.08.2023 21:35:20</t>
  </si>
  <si>
    <t>03.08.2023 21:35:21</t>
  </si>
  <si>
    <t>03.08.2023 21:35:23</t>
  </si>
  <si>
    <t>03.08.2023 21:35:24</t>
  </si>
  <si>
    <t>03.08.2023 21:35:26</t>
  </si>
  <si>
    <t>03.08.2023 21:35:27</t>
  </si>
  <si>
    <t>03.08.2023 21:35:29</t>
  </si>
  <si>
    <t>03.08.2023 21:35:30</t>
  </si>
  <si>
    <t>03.08.2023 21:36:09</t>
  </si>
  <si>
    <t>03.08.2023 21:36:10</t>
  </si>
  <si>
    <t>03.08.2023 21:36:12</t>
  </si>
  <si>
    <t>03.08.2023 21:37:27</t>
  </si>
  <si>
    <t>03.08.2023 21:37:29</t>
  </si>
  <si>
    <t>03.08.2023 21:37:30</t>
  </si>
  <si>
    <t>03.08.2023 21:39:12</t>
  </si>
  <si>
    <t>03.08.2023 21:39:13</t>
  </si>
  <si>
    <t>03.08.2023 21:39:49</t>
  </si>
  <si>
    <t>03.08.2023 21:39:50</t>
  </si>
  <si>
    <t>03.08.2023 21:39:52</t>
  </si>
  <si>
    <t>03.08.2023 21:39:53</t>
  </si>
  <si>
    <t>03.08.2023 21:40:09</t>
  </si>
  <si>
    <t>03.08.2023 21:40:12</t>
  </si>
  <si>
    <t>03.08.2023 21:40:13</t>
  </si>
  <si>
    <t>03.08.2023 21:40:15</t>
  </si>
  <si>
    <t>03.08.2023 21:40:16</t>
  </si>
  <si>
    <t>03.08.2023 21:42:01</t>
  </si>
  <si>
    <t>03.08.2023 21:42:03</t>
  </si>
  <si>
    <t>03.08.2023 21:42:04</t>
  </si>
  <si>
    <t>03.08.2023 21:44:07</t>
  </si>
  <si>
    <t>03.08.2023 21:44:09</t>
  </si>
  <si>
    <t>03.08.2023 21:44:10</t>
  </si>
  <si>
    <t>03.08.2023 21:44:13</t>
  </si>
  <si>
    <t>03.08.2023 21:44:15</t>
  </si>
  <si>
    <t>03.08.2023 21:44:16</t>
  </si>
  <si>
    <t>03.08.2023 21:45:12</t>
  </si>
  <si>
    <t>03.08.2023 21:45:13</t>
  </si>
  <si>
    <t>03.08.2023 21:45:16</t>
  </si>
  <si>
    <t>03.08.2023 21:45:18</t>
  </si>
  <si>
    <t>03.08.2023 21:46:24</t>
  </si>
  <si>
    <t>03.08.2023 21:46:26</t>
  </si>
  <si>
    <t>03.08.2023 21:46:29</t>
  </si>
  <si>
    <t>03.08.2023 21:46:30</t>
  </si>
  <si>
    <t>03.08.2023 21:49:00</t>
  </si>
  <si>
    <t>03.08.2023 21:49:01</t>
  </si>
  <si>
    <t>03.08.2023 21:49:03</t>
  </si>
  <si>
    <t>03.08.2023 21:49:04</t>
  </si>
  <si>
    <t>03.08.2023 21:49:06</t>
  </si>
  <si>
    <t>03.08.2023 21:50:58</t>
  </si>
  <si>
    <t>03.08.2023 21:51:00</t>
  </si>
  <si>
    <t>03.08.2023 21:51:06</t>
  </si>
  <si>
    <t>03.08.2023 21:51:07</t>
  </si>
  <si>
    <t>03.08.2023 21:51:09</t>
  </si>
  <si>
    <t>03.08.2023 21:51:10</t>
  </si>
  <si>
    <t>03.08.2023 21:53:23</t>
  </si>
  <si>
    <t>03.08.2023 21:53:27</t>
  </si>
  <si>
    <t>03.08.2023 21:53:29</t>
  </si>
  <si>
    <t>03.08.2023 21:53:30</t>
  </si>
  <si>
    <t>03.08.2023 21:54:54</t>
  </si>
  <si>
    <t>03.08.2023 21:54:55</t>
  </si>
  <si>
    <t>03.08.2023 21:54:57</t>
  </si>
  <si>
    <t>03.08.2023 21:54:58</t>
  </si>
  <si>
    <t>03.08.2023 22:02:27</t>
  </si>
  <si>
    <t>03.08.2023 22:06:34</t>
  </si>
  <si>
    <t>03.08.2023 22:06:35</t>
  </si>
  <si>
    <t>03.08.2023 22:06:37</t>
  </si>
  <si>
    <t>03.08.2023 22:06:38</t>
  </si>
  <si>
    <t>03.08.2023 22:06:56</t>
  </si>
  <si>
    <t>03.08.2023 22:06:58</t>
  </si>
  <si>
    <t>03.08.2023 22:10:32</t>
  </si>
  <si>
    <t>03.08.2023 22:10:33</t>
  </si>
  <si>
    <t>03.08.2023 22:10:35</t>
  </si>
  <si>
    <t>03.08.2023 22:10:36</t>
  </si>
  <si>
    <t>03.08.2023 22:15:37</t>
  </si>
  <si>
    <t>03.08.2023 22:15:38</t>
  </si>
  <si>
    <t>03.08.2023 22:15:40</t>
  </si>
  <si>
    <t>03.08.2023 22:15:41</t>
  </si>
  <si>
    <t>03.08.2023 22:16:40</t>
  </si>
  <si>
    <t>03.08.2023 22:16:41</t>
  </si>
  <si>
    <t>03.08.2023 22:24:43</t>
  </si>
  <si>
    <t>03.08.2023 22:24:46</t>
  </si>
  <si>
    <t>03.08.2023 22:24:47</t>
  </si>
  <si>
    <t>03.08.2023 22:24:49</t>
  </si>
  <si>
    <t>03.08.2023 22:24:50</t>
  </si>
  <si>
    <t>03.08.2023 22:24:52</t>
  </si>
  <si>
    <t>03.08.2023 22:26:15</t>
  </si>
  <si>
    <t>03.08.2023 22:26:17</t>
  </si>
  <si>
    <t>03.08.2023 22:26:18</t>
  </si>
  <si>
    <t>03.08.2023 22:26:21</t>
  </si>
  <si>
    <t>03.08.2023 22:26:23</t>
  </si>
  <si>
    <t>03.08.2023 22:27:34</t>
  </si>
  <si>
    <t>03.08.2023 22:27:35</t>
  </si>
  <si>
    <t>03.08.2023 22:27:37</t>
  </si>
  <si>
    <t>03.08.2023 22:27:38</t>
  </si>
  <si>
    <t>03.08.2023 22:28:24</t>
  </si>
  <si>
    <t>03.08.2023 22:28:26</t>
  </si>
  <si>
    <t>03.08.2023 22:28:27</t>
  </si>
  <si>
    <t>03.08.2023 22:34:12</t>
  </si>
  <si>
    <t>03.08.2023 22:34:15</t>
  </si>
  <si>
    <t>03.08.2023 22:34:16</t>
  </si>
  <si>
    <t>03.08.2023 22:34:35</t>
  </si>
  <si>
    <t>03.08.2023 22:34:36</t>
  </si>
  <si>
    <t>03.08.2023 22:34:38</t>
  </si>
  <si>
    <t>03.08.2023 22:34:39</t>
  </si>
  <si>
    <t>03.08.2023 22:34:44</t>
  </si>
  <si>
    <t>03.08.2023 22:35:24</t>
  </si>
  <si>
    <t>03.08.2023 22:35:26</t>
  </si>
  <si>
    <t>03.08.2023 22:35:27</t>
  </si>
  <si>
    <t>03.08.2023 22:36:03</t>
  </si>
  <si>
    <t>03.08.2023 22:36:06</t>
  </si>
  <si>
    <t>03.08.2023 22:36:07</t>
  </si>
  <si>
    <t>03.08.2023 22:36:09</t>
  </si>
  <si>
    <t>03.08.2023 22:39:17</t>
  </si>
  <si>
    <t>03.08.2023 22:39:18</t>
  </si>
  <si>
    <t>03.08.2023 22:39:20</t>
  </si>
  <si>
    <t>03.08.2023 22:39:21</t>
  </si>
  <si>
    <t>03.08.2023 22:39:23</t>
  </si>
  <si>
    <t>03.08.2023 22:40:20</t>
  </si>
  <si>
    <t>03.08.2023 22:40:21</t>
  </si>
  <si>
    <t>03.08.2023 22:40:23</t>
  </si>
  <si>
    <t>03.08.2023 22:41:26</t>
  </si>
  <si>
    <t>03.08.2023 22:41:27</t>
  </si>
  <si>
    <t>03.08.2023 22:41:29</t>
  </si>
  <si>
    <t>03.08.2023 22:41:30</t>
  </si>
  <si>
    <t>03.08.2023 22:42:18</t>
  </si>
  <si>
    <t>03.08.2023 22:42:20</t>
  </si>
  <si>
    <t>03.08.2023 22:42:21</t>
  </si>
  <si>
    <t>03.08.2023 22:42:23</t>
  </si>
  <si>
    <t>03.08.2023 22:44:09</t>
  </si>
  <si>
    <t>03.08.2023 22:44:12</t>
  </si>
  <si>
    <t>03.08.2023 22:44:13</t>
  </si>
  <si>
    <t>03.08.2023 22:44:15</t>
  </si>
  <si>
    <t>03.08.2023 22:44:33</t>
  </si>
  <si>
    <t>03.08.2023 22:44:35</t>
  </si>
  <si>
    <t>03.08.2023 22:44:36</t>
  </si>
  <si>
    <t>03.08.2023 22:44:49</t>
  </si>
  <si>
    <t>03.08.2023 22:44:50</t>
  </si>
  <si>
    <t>03.08.2023 22:44:52</t>
  </si>
  <si>
    <t>03.08.2023 22:46:12</t>
  </si>
  <si>
    <t>03.08.2023 22:46:13</t>
  </si>
  <si>
    <t>03.08.2023 22:46:15</t>
  </si>
  <si>
    <t>03.08.2023 22:46:32</t>
  </si>
  <si>
    <t>03.08.2023 22:46:33</t>
  </si>
  <si>
    <t>03.08.2023 22:46:35</t>
  </si>
  <si>
    <t>03.08.2023 22:46:36</t>
  </si>
  <si>
    <t>03.08.2023 22:46:42</t>
  </si>
  <si>
    <t>03.08.2023 22:46:44</t>
  </si>
  <si>
    <t>03.08.2023 22:46:45</t>
  </si>
  <si>
    <t>03.08.2023 22:46:47</t>
  </si>
  <si>
    <t>03.08.2023 22:46:50</t>
  </si>
  <si>
    <t>03.08.2023 22:46:51</t>
  </si>
  <si>
    <t>03.08.2023 22:47:04</t>
  </si>
  <si>
    <t>03.08.2023 22:47:06</t>
  </si>
  <si>
    <t>03.08.2023 22:47:07</t>
  </si>
  <si>
    <t>03.08.2023 22:47:09</t>
  </si>
  <si>
    <t>03.08.2023 22:47:10</t>
  </si>
  <si>
    <t>03.08.2023 22:47:16</t>
  </si>
  <si>
    <t>03.08.2023 22:48:24</t>
  </si>
  <si>
    <t>03.08.2023 22:48:26</t>
  </si>
  <si>
    <t>03.08.2023 22:48:27</t>
  </si>
  <si>
    <t>03.08.2023 22:48:29</t>
  </si>
  <si>
    <t>03.08.2023 22:48:33</t>
  </si>
  <si>
    <t>03.08.2023 22:48:35</t>
  </si>
  <si>
    <t>03.08.2023 22:48:36</t>
  </si>
  <si>
    <t>03.08.2023 22:48:38</t>
  </si>
  <si>
    <t>03.08.2023 22:48:39</t>
  </si>
  <si>
    <t>03.08.2023 22:52:21</t>
  </si>
  <si>
    <t>03.08.2023 22:52:23</t>
  </si>
  <si>
    <t>03.08.2023 22:54:07</t>
  </si>
  <si>
    <t>03.08.2023 22:54:09</t>
  </si>
  <si>
    <t>03.08.2023 22:55:57</t>
  </si>
  <si>
    <t>03.08.2023 23:01:24</t>
  </si>
  <si>
    <t>03.08.2023 23:01:26</t>
  </si>
  <si>
    <t>03.08.2023 23:01:44</t>
  </si>
  <si>
    <t>03.08.2023 23:04:20</t>
  </si>
  <si>
    <t>03.08.2023 23:04:23</t>
  </si>
  <si>
    <t>03.08.2023 23:04:24</t>
  </si>
  <si>
    <t>03.08.2023 23:04:26</t>
  </si>
  <si>
    <t>03.08.2023 23:05:20</t>
  </si>
  <si>
    <t>03.08.2023 23:05:21</t>
  </si>
  <si>
    <t>03.08.2023 23:05:23</t>
  </si>
  <si>
    <t>03.08.2023 23:05:24</t>
  </si>
  <si>
    <t>03.08.2023 23:05:26</t>
  </si>
  <si>
    <t>03.08.2023 23:05:27</t>
  </si>
  <si>
    <t>03.08.2023 23:05:29</t>
  </si>
  <si>
    <t>03.08.2023 23:07:14</t>
  </si>
  <si>
    <t>03.08.2023 23:07:15</t>
  </si>
  <si>
    <t>03.08.2023 23:08:58</t>
  </si>
  <si>
    <t>03.08.2023 23:09:00</t>
  </si>
  <si>
    <t>03.08.2023 23:09:01</t>
  </si>
  <si>
    <t>03.08.2023 23:09:03</t>
  </si>
  <si>
    <t>03.08.2023 23:12:47</t>
  </si>
  <si>
    <t>03.08.2023 23:12:49</t>
  </si>
  <si>
    <t>03.08.2023 23:12:50</t>
  </si>
  <si>
    <t>03.08.2023 23:12:52</t>
  </si>
  <si>
    <t>03.08.2023 23:15:34</t>
  </si>
  <si>
    <t>03.08.2023 23:15:35</t>
  </si>
  <si>
    <t>03.08.2023 23:15:37</t>
  </si>
  <si>
    <t>03.08.2023 23:17:15</t>
  </si>
  <si>
    <t>03.08.2023 23:17:17</t>
  </si>
  <si>
    <t>03.08.2023 23:17:18</t>
  </si>
  <si>
    <t>03.08.2023 23:17:20</t>
  </si>
  <si>
    <t>03.08.2023 23:18:06</t>
  </si>
  <si>
    <t>03.08.2023 23:18:07</t>
  </si>
  <si>
    <t>03.08.2023 23:18:09</t>
  </si>
  <si>
    <t>03.08.2023 23:18:10</t>
  </si>
  <si>
    <t>03.08.2023 23:20:18</t>
  </si>
  <si>
    <t>03.08.2023 23:20:20</t>
  </si>
  <si>
    <t>03.08.2023 23:20:49</t>
  </si>
  <si>
    <t>03.08.2023 23:20:50</t>
  </si>
  <si>
    <t>03.08.2023 23:22:46</t>
  </si>
  <si>
    <t>03.08.2023 23:22:47</t>
  </si>
  <si>
    <t>03.08.2023 23:22:49</t>
  </si>
  <si>
    <t>03.08.2023 23:22:50</t>
  </si>
  <si>
    <t>03.08.2023 23:25:54</t>
  </si>
  <si>
    <t>03.08.2023 23:25:55</t>
  </si>
  <si>
    <t>03.08.2023 23:25:57</t>
  </si>
  <si>
    <t>03.08.2023 23:25:58</t>
  </si>
  <si>
    <t>03.08.2023 23:28:03</t>
  </si>
  <si>
    <t>03.08.2023 23:28:06</t>
  </si>
  <si>
    <t>03.08.2023 23:28:07</t>
  </si>
  <si>
    <t>03.08.2023 23:28:09</t>
  </si>
  <si>
    <t>03.08.2023 23:28:10</t>
  </si>
  <si>
    <t>03.08.2023 23:28:13</t>
  </si>
  <si>
    <t>03.08.2023 23:28:15</t>
  </si>
  <si>
    <t>03.08.2023 23:28:16</t>
  </si>
  <si>
    <t>03.08.2023 23:28:18</t>
  </si>
  <si>
    <t>03.08.2023 23:28:35</t>
  </si>
  <si>
    <t>03.08.2023 23:28:36</t>
  </si>
  <si>
    <t>03.08.2023 23:28:38</t>
  </si>
  <si>
    <t>03.08.2023 23:28:45</t>
  </si>
  <si>
    <t>03.08.2023 23:28:47</t>
  </si>
  <si>
    <t>03.08.2023 23:28:48</t>
  </si>
  <si>
    <t>03.08.2023 23:34:00</t>
  </si>
  <si>
    <t>03.08.2023 23:34:01</t>
  </si>
  <si>
    <t>03.08.2023 23:34:03</t>
  </si>
  <si>
    <t>03.08.2023 23:36:01</t>
  </si>
  <si>
    <t>03.08.2023 23:36:06</t>
  </si>
  <si>
    <t>03.08.2023 23:36:07</t>
  </si>
  <si>
    <t>03.08.2023 23:36:09</t>
  </si>
  <si>
    <t>03.08.2023 23:36:10</t>
  </si>
  <si>
    <t>03.08.2023 23:36:12</t>
  </si>
  <si>
    <t>03.08.2023 23:36:13</t>
  </si>
  <si>
    <t>03.08.2023 23:36:15</t>
  </si>
  <si>
    <t>03.08.2023 23:36:27</t>
  </si>
  <si>
    <t>03.08.2023 23:36:28</t>
  </si>
  <si>
    <t>03.08.2023 23:36:30</t>
  </si>
  <si>
    <t>03.08.2023 23:36:31</t>
  </si>
  <si>
    <t>03.08.2023 23:36:33</t>
  </si>
  <si>
    <t>03.08.2023 23:36:34</t>
  </si>
  <si>
    <t>03.08.2023 23:37:26</t>
  </si>
  <si>
    <t>03.08.2023 23:37:27</t>
  </si>
  <si>
    <t>03.08.2023 23:37:29</t>
  </si>
  <si>
    <t>03.08.2023 23:37:35</t>
  </si>
  <si>
    <t>03.08.2023 23:37:36</t>
  </si>
  <si>
    <t>03.08.2023 23:37:38</t>
  </si>
  <si>
    <t>03.08.2023 23:37:39</t>
  </si>
  <si>
    <t>03.08.2023 23:37:41</t>
  </si>
  <si>
    <t>03.08.2023 23:41:04</t>
  </si>
  <si>
    <t>03.08.2023 23:41:06</t>
  </si>
  <si>
    <t>03.08.2023 23:41:07</t>
  </si>
  <si>
    <t>03.08.2023 23:41:16</t>
  </si>
  <si>
    <t>03.08.2023 23:41:18</t>
  </si>
  <si>
    <t>03.08.2023 23:41:19</t>
  </si>
  <si>
    <t>03.08.2023 23:41:21</t>
  </si>
  <si>
    <t>03.08.2023 23:41:22</t>
  </si>
  <si>
    <t>03.08.2023 23:41:24</t>
  </si>
  <si>
    <t>03.08.2023 23:41:25</t>
  </si>
  <si>
    <t>03.08.2023 23:41:27</t>
  </si>
  <si>
    <t>03.08.2023 23:50:03</t>
  </si>
  <si>
    <t>03.08.2023 23:50:04</t>
  </si>
  <si>
    <t>03.08.2023 23:50:06</t>
  </si>
  <si>
    <t>03.08.2023 23:50:07</t>
  </si>
  <si>
    <t>03.08.2023 23:50:09</t>
  </si>
  <si>
    <t>03.08.2023 23:57:49</t>
  </si>
  <si>
    <t>04.08.2023 00:00:04</t>
  </si>
  <si>
    <t>04.08.2023 00:00:10</t>
  </si>
  <si>
    <t>04.08.2023 00:00:12</t>
  </si>
  <si>
    <t>04.08.2023 00:02:06</t>
  </si>
  <si>
    <t>04.08.2023 00:02:09</t>
  </si>
  <si>
    <t>04.08.2023 00:02:10</t>
  </si>
  <si>
    <t>04.08.2023 00:02:12</t>
  </si>
  <si>
    <t>04.08.2023 00:02:15</t>
  </si>
  <si>
    <t>04.08.2023 00:02:16</t>
  </si>
  <si>
    <t>04.08.2023 00:02:18</t>
  </si>
  <si>
    <t>04.08.2023 00:02:19</t>
  </si>
  <si>
    <t>04.08.2023 00:03:29</t>
  </si>
  <si>
    <t>04.08.2023 00:03:30</t>
  </si>
  <si>
    <t>04.08.2023 00:03:32</t>
  </si>
  <si>
    <t>04.08.2023 00:03:33</t>
  </si>
  <si>
    <t>04.08.2023 00:03:35</t>
  </si>
  <si>
    <t>04.08.2023 00:03:36</t>
  </si>
  <si>
    <t>04.08.2023 00:03:38</t>
  </si>
  <si>
    <t>04.08.2023 00:20:23</t>
  </si>
  <si>
    <t>04.08.2023 00:20:24</t>
  </si>
  <si>
    <t>04.08.2023 00:20:26</t>
  </si>
  <si>
    <t>04.08.2023 00:25:41</t>
  </si>
  <si>
    <t>04.08.2023 00:25:43</t>
  </si>
  <si>
    <t>04.08.2023 00:25:44</t>
  </si>
  <si>
    <t>04.08.2023 00:28:12</t>
  </si>
  <si>
    <t>04.08.2023 00:28:15</t>
  </si>
  <si>
    <t>04.08.2023 00:28:16</t>
  </si>
  <si>
    <t>04.08.2023 00:31:00</t>
  </si>
  <si>
    <t>04.08.2023 00:31:01</t>
  </si>
  <si>
    <t>04.08.2023 00:31:03</t>
  </si>
  <si>
    <t>04.08.2023 00:31:04</t>
  </si>
  <si>
    <t>04.08.2023 00:31:06</t>
  </si>
  <si>
    <t>04.08.2023 00:34:40</t>
  </si>
  <si>
    <t>04.08.2023 00:34:51</t>
  </si>
  <si>
    <t>04.08.2023 00:34:52</t>
  </si>
  <si>
    <t>04.08.2023 00:34:53</t>
  </si>
  <si>
    <t>04.08.2023 00:34:55</t>
  </si>
  <si>
    <t>04.08.2023 00:34:57</t>
  </si>
  <si>
    <t>04.08.2023 00:34:58</t>
  </si>
  <si>
    <t>04.08.2023 00:34:59</t>
  </si>
  <si>
    <t>04.08.2023 00:35:01</t>
  </si>
  <si>
    <t>04.08.2023 00:37:09</t>
  </si>
  <si>
    <t>04.08.2023 00:37:10</t>
  </si>
  <si>
    <t>04.08.2023 00:37:12</t>
  </si>
  <si>
    <t>04.08.2023 00:37:13</t>
  </si>
  <si>
    <t>04.08.2023 00:39:29</t>
  </si>
  <si>
    <t>04.08.2023 00:39:30</t>
  </si>
  <si>
    <t>04.08.2023 00:39:32</t>
  </si>
  <si>
    <t>04.08.2023 00:41:52</t>
  </si>
  <si>
    <t>04.08.2023 00:41:54</t>
  </si>
  <si>
    <t>04.08.2023 00:41:55</t>
  </si>
  <si>
    <t>04.08.2023 00:41:58</t>
  </si>
  <si>
    <t>04.08.2023 00:44:01</t>
  </si>
  <si>
    <t>04.08.2023 00:44:04</t>
  </si>
  <si>
    <t>04.08.2023 00:44:06</t>
  </si>
  <si>
    <t>04.08.2023 00:45:23</t>
  </si>
  <si>
    <t>04.08.2023 00:45:24</t>
  </si>
  <si>
    <t>04.08.2023 00:45:26</t>
  </si>
  <si>
    <t>04.08.2023 00:45:27</t>
  </si>
  <si>
    <t>04.08.2023 00:45:29</t>
  </si>
  <si>
    <t>04.08.2023 00:55:27</t>
  </si>
  <si>
    <t>04.08.2023 00:55:29</t>
  </si>
  <si>
    <t>04.08.2023 01:05:27</t>
  </si>
  <si>
    <t>04.08.2023 01:05:29</t>
  </si>
  <si>
    <t>04.08.2023 01:05:30</t>
  </si>
  <si>
    <t>04.08.2023 01:05:32</t>
  </si>
  <si>
    <t>04.08.2023 01:08:29</t>
  </si>
  <si>
    <t>04.08.2023 01:08:30</t>
  </si>
  <si>
    <t>04.08.2023 01:08:32</t>
  </si>
  <si>
    <t>04.08.2023 01:08:37</t>
  </si>
  <si>
    <t>04.08.2023 01:08:38</t>
  </si>
  <si>
    <t>04.08.2023 01:08:39</t>
  </si>
  <si>
    <t>04.08.2023 01:18:27</t>
  </si>
  <si>
    <t>04.08.2023 01:18:29</t>
  </si>
  <si>
    <t>04.08.2023 01:18:30</t>
  </si>
  <si>
    <t>04.08.2023 01:22:43</t>
  </si>
  <si>
    <t>04.08.2023 01:22:46</t>
  </si>
  <si>
    <t>04.08.2023 01:48:41</t>
  </si>
  <si>
    <t>04.08.2023 01:48:43</t>
  </si>
  <si>
    <t>04.08.2023 01:54:52</t>
  </si>
  <si>
    <t>04.08.2023 01:54:55</t>
  </si>
  <si>
    <t>04.08.2023 01:54:57</t>
  </si>
  <si>
    <t>04.08.2023 01:54:58</t>
  </si>
  <si>
    <t>04.08.2023 01:55:00</t>
  </si>
  <si>
    <t>04.08.2023 01:55:04</t>
  </si>
  <si>
    <t>04.08.2023 01:57:35</t>
  </si>
  <si>
    <t>04.08.2023 02:13:12</t>
  </si>
  <si>
    <t>04.08.2023 02:13:13</t>
  </si>
  <si>
    <t>04.08.2023 02:13:15</t>
  </si>
  <si>
    <t>04.08.2023 02:13:16</t>
  </si>
  <si>
    <t>04.08.2023 02:13:19</t>
  </si>
  <si>
    <t>04.08.2023 02:13:21</t>
  </si>
  <si>
    <t>04.08.2023 02:13:22</t>
  </si>
  <si>
    <t>04.08.2023 02:13:24</t>
  </si>
  <si>
    <t>04.08.2023 02:15:20</t>
  </si>
  <si>
    <t>04.08.2023 02:15:21</t>
  </si>
  <si>
    <t>04.08.2023 03:33:52</t>
  </si>
  <si>
    <t>04.08.2023 03:33:54</t>
  </si>
  <si>
    <t>04.08.2023 03:33:55</t>
  </si>
  <si>
    <t>04.08.2023 03:41:30</t>
  </si>
  <si>
    <t>04.08.2023 03:41:32</t>
  </si>
  <si>
    <t>04.08.2023 03:41:33</t>
  </si>
  <si>
    <t>04.08.2023 03:41:35</t>
  </si>
  <si>
    <t>04.08.2023 03:52:04</t>
  </si>
  <si>
    <t>04.08.2023 03:52:06</t>
  </si>
  <si>
    <t>04.08.2023 03:52:07</t>
  </si>
  <si>
    <t>04.08.2023 03:52:09</t>
  </si>
  <si>
    <t>04.08.2023 04:34:51</t>
  </si>
  <si>
    <t>04.08.2023 04:34:53</t>
  </si>
  <si>
    <t>04.08.2023 04:34:55</t>
  </si>
  <si>
    <t>04.08.2023 04:34:57</t>
  </si>
  <si>
    <t>04.08.2023 04:52:12</t>
  </si>
  <si>
    <t>04.08.2023 04:52:13</t>
  </si>
  <si>
    <t>04.08.2023 04:52:15</t>
  </si>
  <si>
    <t>04.08.2023 05:09:55</t>
  </si>
  <si>
    <t>04.08.2023 05:09:57</t>
  </si>
  <si>
    <t>04.08.2023 05:28:35</t>
  </si>
  <si>
    <t>04.08.2023 05:28:37</t>
  </si>
  <si>
    <t>04.08.2023 05:38:10</t>
  </si>
  <si>
    <t>04.08.2023 05:38:12</t>
  </si>
  <si>
    <t>04.08.2023 05:38:13</t>
  </si>
  <si>
    <t>04.08.2023 05:38:15</t>
  </si>
  <si>
    <t>04.08.2023 05:38:16</t>
  </si>
  <si>
    <t>04.08.2023 05:38:18</t>
  </si>
  <si>
    <t>04.08.2023 05:38:21</t>
  </si>
  <si>
    <t>04.08.2023 05:38:22</t>
  </si>
  <si>
    <t>04.08.2023 05:40:32</t>
  </si>
  <si>
    <t>04.08.2023 05:40:34</t>
  </si>
  <si>
    <t>04.08.2023 05:40:35</t>
  </si>
  <si>
    <t>04.08.2023 05:40:36</t>
  </si>
  <si>
    <t>04.08.2023 05:40:38</t>
  </si>
  <si>
    <t>04.08.2023 05:40:40</t>
  </si>
  <si>
    <t>04.08.2023 05:40:41</t>
  </si>
  <si>
    <t>04.08.2023 05:40:43</t>
  </si>
  <si>
    <t>04.08.2023 05:40:44</t>
  </si>
  <si>
    <t>04.08.2023 05:43:26</t>
  </si>
  <si>
    <t>04.08.2023 05:43:27</t>
  </si>
  <si>
    <t>04.08.2023 05:43:29</t>
  </si>
  <si>
    <t>04.08.2023 05:43:30</t>
  </si>
  <si>
    <t>04.08.2023 05:43:32</t>
  </si>
  <si>
    <t>04.08.2023 05:43:33</t>
  </si>
  <si>
    <t>04.08.2023 05:43:47</t>
  </si>
  <si>
    <t>04.08.2023 05:43:49</t>
  </si>
  <si>
    <t>04.08.2023 05:43:50</t>
  </si>
  <si>
    <t>04.08.2023 05:44:43</t>
  </si>
  <si>
    <t>04.08.2023 05:44:44</t>
  </si>
  <si>
    <t>04.08.2023 05:44:46</t>
  </si>
  <si>
    <t>04.08.2023 05:45:18</t>
  </si>
  <si>
    <t>04.08.2023 05:45:21</t>
  </si>
  <si>
    <t>04.08.2023 05:45:23</t>
  </si>
  <si>
    <t>04.08.2023 05:47:32</t>
  </si>
  <si>
    <t>04.08.2023 05:47:33</t>
  </si>
  <si>
    <t>04.08.2023 05:47:35</t>
  </si>
  <si>
    <t>04.08.2023 05:47:36</t>
  </si>
  <si>
    <t>04.08.2023 05:49:03</t>
  </si>
  <si>
    <t>04.08.2023 05:49:04</t>
  </si>
  <si>
    <t>04.08.2023 05:49:18</t>
  </si>
  <si>
    <t>04.08.2023 05:49:19</t>
  </si>
  <si>
    <t>04.08.2023 05:49:21</t>
  </si>
  <si>
    <t>04.08.2023 05:54:55</t>
  </si>
  <si>
    <t>04.08.2023 05:54:57</t>
  </si>
  <si>
    <t>04.08.2023 05:54:58</t>
  </si>
  <si>
    <t>04.08.2023 06:01:31</t>
  </si>
  <si>
    <t>04.08.2023 06:01:35</t>
  </si>
  <si>
    <t>04.08.2023 06:01:37</t>
  </si>
  <si>
    <t>04.08.2023 06:01:38</t>
  </si>
  <si>
    <t>04.08.2023 06:04:37</t>
  </si>
  <si>
    <t>04.08.2023 06:04:38</t>
  </si>
  <si>
    <t>04.08.2023 06:04:47</t>
  </si>
  <si>
    <t>04.08.2023 06:05:32</t>
  </si>
  <si>
    <t>04.08.2023 06:05:34</t>
  </si>
  <si>
    <t>04.08.2023 06:05:35</t>
  </si>
  <si>
    <t>04.08.2023 06:05:37</t>
  </si>
  <si>
    <t>04.08.2023 06:05:41</t>
  </si>
  <si>
    <t>04.08.2023 06:07:17</t>
  </si>
  <si>
    <t>04.08.2023 06:07:18</t>
  </si>
  <si>
    <t>04.08.2023 06:08:24</t>
  </si>
  <si>
    <t>04.08.2023 06:08:26</t>
  </si>
  <si>
    <t>04.08.2023 06:08:27</t>
  </si>
  <si>
    <t>04.08.2023 06:10:37</t>
  </si>
  <si>
    <t>04.08.2023 06:10:38</t>
  </si>
  <si>
    <t>04.08.2023 06:10:40</t>
  </si>
  <si>
    <t>04.08.2023 06:10:41</t>
  </si>
  <si>
    <t>04.08.2023 06:13:29</t>
  </si>
  <si>
    <t>04.08.2023 06:13:30</t>
  </si>
  <si>
    <t>04.08.2023 06:17:18</t>
  </si>
  <si>
    <t>04.08.2023 06:17:20</t>
  </si>
  <si>
    <t>04.08.2023 06:17:23</t>
  </si>
  <si>
    <t>04.08.2023 06:17:24</t>
  </si>
  <si>
    <t>04.08.2023 06:25:04</t>
  </si>
  <si>
    <t>04.08.2023 06:25:06</t>
  </si>
  <si>
    <t>04.08.2023 06:28:18</t>
  </si>
  <si>
    <t>04.08.2023 06:28:20</t>
  </si>
  <si>
    <t>04.08.2023 06:28:21</t>
  </si>
  <si>
    <t>04.08.2023 06:28:58</t>
  </si>
  <si>
    <t>04.08.2023 06:29:00</t>
  </si>
  <si>
    <t>04.08.2023 06:29:01</t>
  </si>
  <si>
    <t>04.08.2023 06:29:03</t>
  </si>
  <si>
    <t>04.08.2023 06:29:04</t>
  </si>
  <si>
    <t>04.08.2023 06:32:21</t>
  </si>
  <si>
    <t>04.08.2023 06:32:23</t>
  </si>
  <si>
    <t>04.08.2023 06:34:54</t>
  </si>
  <si>
    <t>04.08.2023 06:34:55</t>
  </si>
  <si>
    <t>04.08.2023 06:38:23</t>
  </si>
  <si>
    <t>04.08.2023 06:38:24</t>
  </si>
  <si>
    <t>04.08.2023 06:38:26</t>
  </si>
  <si>
    <t>04.08.2023 06:41:40</t>
  </si>
  <si>
    <t>04.08.2023 06:41:41</t>
  </si>
  <si>
    <t>04.08.2023 06:41:43</t>
  </si>
  <si>
    <t>04.08.2023 06:41:46</t>
  </si>
  <si>
    <t>04.08.2023 06:41:47</t>
  </si>
  <si>
    <t>04.08.2023 06:41:49</t>
  </si>
  <si>
    <t>04.08.2023 06:41:58</t>
  </si>
  <si>
    <t>04.08.2023 06:41:59</t>
  </si>
  <si>
    <t>04.08.2023 06:42:01</t>
  </si>
  <si>
    <t>04.08.2023 06:42:16</t>
  </si>
  <si>
    <t>04.08.2023 06:42:18</t>
  </si>
  <si>
    <t>04.08.2023 06:42:19</t>
  </si>
  <si>
    <t>04.08.2023 06:44:12</t>
  </si>
  <si>
    <t>04.08.2023 06:44:15</t>
  </si>
  <si>
    <t>04.08.2023 06:44:16</t>
  </si>
  <si>
    <t>04.08.2023 06:44:18</t>
  </si>
  <si>
    <t>04.08.2023 06:45:44</t>
  </si>
  <si>
    <t>04.08.2023 06:45:46</t>
  </si>
  <si>
    <t>04.08.2023 06:45:47</t>
  </si>
  <si>
    <t>04.08.2023 06:46:46</t>
  </si>
  <si>
    <t>04.08.2023 06:48:20</t>
  </si>
  <si>
    <t>04.08.2023 06:48:21</t>
  </si>
  <si>
    <t>04.08.2023 06:48:24</t>
  </si>
  <si>
    <t>04.08.2023 06:51:12</t>
  </si>
  <si>
    <t>04.08.2023 06:51:13</t>
  </si>
  <si>
    <t>04.08.2023 06:51:15</t>
  </si>
  <si>
    <t>04.08.2023 06:51:16</t>
  </si>
  <si>
    <t>04.08.2023 06:51:26</t>
  </si>
  <si>
    <t>04.08.2023 06:51:27</t>
  </si>
  <si>
    <t>04.08.2023 06:51:29</t>
  </si>
  <si>
    <t>04.08.2023 06:51:30</t>
  </si>
  <si>
    <t>04.08.2023 06:51:32</t>
  </si>
  <si>
    <t>04.08.2023 06:51:33</t>
  </si>
  <si>
    <t>04.08.2023 06:51:42</t>
  </si>
  <si>
    <t>04.08.2023 06:51:44</t>
  </si>
  <si>
    <t>04.08.2023 06:51:45</t>
  </si>
  <si>
    <t>04.08.2023 06:51:47</t>
  </si>
  <si>
    <t>04.08.2023 06:51:48</t>
  </si>
  <si>
    <t>04.08.2023 06:51:50</t>
  </si>
  <si>
    <t>04.08.2023 06:56:24</t>
  </si>
  <si>
    <t>04.08.2023 06:56:26</t>
  </si>
  <si>
    <t>04.08.2023 06:56:27</t>
  </si>
  <si>
    <t>04.08.2023 06:57:26</t>
  </si>
  <si>
    <t>04.08.2023 06:57:27</t>
  </si>
  <si>
    <t>04.08.2023 06:57:29</t>
  </si>
  <si>
    <t>04.08.2023 06:58:12</t>
  </si>
  <si>
    <t>04.08.2023 06:58:13</t>
  </si>
  <si>
    <t>04.08.2023 06:58:15</t>
  </si>
  <si>
    <t>04.08.2023 06:58:35</t>
  </si>
  <si>
    <t>04.08.2023 06:58:36</t>
  </si>
  <si>
    <t>04.08.2023 06:58:38</t>
  </si>
  <si>
    <t>04.08.2023 07:01:55</t>
  </si>
  <si>
    <t>04.08.2023 07:01:57</t>
  </si>
  <si>
    <t>04.08.2023 07:01:58</t>
  </si>
  <si>
    <t>04.08.2023 07:02:01</t>
  </si>
  <si>
    <t>04.08.2023 07:02:03</t>
  </si>
  <si>
    <t>04.08.2023 07:02:04</t>
  </si>
  <si>
    <t>04.08.2023 07:02:24</t>
  </si>
  <si>
    <t>04.08.2023 07:02:26</t>
  </si>
  <si>
    <t>04.08.2023 07:02:27</t>
  </si>
  <si>
    <t>04.08.2023 07:02:36</t>
  </si>
  <si>
    <t>04.08.2023 07:02:38</t>
  </si>
  <si>
    <t>04.08.2023 07:02:39</t>
  </si>
  <si>
    <t>04.08.2023 07:02:41</t>
  </si>
  <si>
    <t>04.08.2023 07:02:42</t>
  </si>
  <si>
    <t>04.08.2023 07:02:45</t>
  </si>
  <si>
    <t>04.08.2023 07:02:50</t>
  </si>
  <si>
    <t>04.08.2023 07:02:53</t>
  </si>
  <si>
    <t>04.08.2023 07:02:54</t>
  </si>
  <si>
    <t>04.08.2023 07:03:52</t>
  </si>
  <si>
    <t>04.08.2023 07:03:54</t>
  </si>
  <si>
    <t>04.08.2023 07:03:55</t>
  </si>
  <si>
    <t>04.08.2023 07:03:57</t>
  </si>
  <si>
    <t>04.08.2023 07:03:58</t>
  </si>
  <si>
    <t>04.08.2023 07:04:03</t>
  </si>
  <si>
    <t>04.08.2023 07:04:04</t>
  </si>
  <si>
    <t>04.08.2023 07:04:06</t>
  </si>
  <si>
    <t>04.08.2023 07:04:16</t>
  </si>
  <si>
    <t>04.08.2023 07:04:19</t>
  </si>
  <si>
    <t>04.08.2023 07:04:21</t>
  </si>
  <si>
    <t>04.08.2023 07:04:22</t>
  </si>
  <si>
    <t>04.08.2023 07:04:30</t>
  </si>
  <si>
    <t>04.08.2023 07:04:31</t>
  </si>
  <si>
    <t>04.08.2023 07:04:33</t>
  </si>
  <si>
    <t>04.08.2023 07:04:34</t>
  </si>
  <si>
    <t>04.08.2023 07:05:32</t>
  </si>
  <si>
    <t>04.08.2023 07:05:33</t>
  </si>
  <si>
    <t>04.08.2023 07:05:35</t>
  </si>
  <si>
    <t>04.08.2023 07:05:36</t>
  </si>
  <si>
    <t>04.08.2023 07:05:38</t>
  </si>
  <si>
    <t>04.08.2023 07:05:39</t>
  </si>
  <si>
    <t>04.08.2023 07:13:58</t>
  </si>
  <si>
    <t>04.08.2023 07:14:00</t>
  </si>
  <si>
    <t>04.08.2023 07:14:01</t>
  </si>
  <si>
    <t>04.08.2023 07:14:15</t>
  </si>
  <si>
    <t>04.08.2023 07:14:16</t>
  </si>
  <si>
    <t>04.08.2023 07:14:18</t>
  </si>
  <si>
    <t>04.08.2023 07:14:19</t>
  </si>
  <si>
    <t>04.08.2023 07:15:49</t>
  </si>
  <si>
    <t>04.08.2023 07:15:50</t>
  </si>
  <si>
    <t>04.08.2023 07:16:24</t>
  </si>
  <si>
    <t>04.08.2023 07:16:46</t>
  </si>
  <si>
    <t>04.08.2023 07:16:47</t>
  </si>
  <si>
    <t>04.08.2023 07:16:49</t>
  </si>
  <si>
    <t>04.08.2023 07:16:50</t>
  </si>
  <si>
    <t>04.08.2023 07:16:52</t>
  </si>
  <si>
    <t>04.08.2023 07:21:27</t>
  </si>
  <si>
    <t>04.08.2023 07:21:29</t>
  </si>
  <si>
    <t>04.08.2023 07:21:30</t>
  </si>
  <si>
    <t>04.08.2023 07:21:32</t>
  </si>
  <si>
    <t>04.08.2023 07:21:33</t>
  </si>
  <si>
    <t>04.08.2023 07:23:12</t>
  </si>
  <si>
    <t>04.08.2023 07:23:13</t>
  </si>
  <si>
    <t>04.08.2023 07:23:15</t>
  </si>
  <si>
    <t>04.08.2023 07:25:41</t>
  </si>
  <si>
    <t>04.08.2023 07:25:46</t>
  </si>
  <si>
    <t>04.08.2023 07:25:49</t>
  </si>
  <si>
    <t>04.08.2023 07:25:50</t>
  </si>
  <si>
    <t>04.08.2023 07:25:52</t>
  </si>
  <si>
    <t>04.08.2023 07:25:53</t>
  </si>
  <si>
    <t>04.08.2023 07:25:55</t>
  </si>
  <si>
    <t>04.08.2023 07:25:56</t>
  </si>
  <si>
    <t>04.08.2023 07:25:58</t>
  </si>
  <si>
    <t>04.08.2023 07:26:04</t>
  </si>
  <si>
    <t>04.08.2023 07:26:06</t>
  </si>
  <si>
    <t>04.08.2023 07:26:07</t>
  </si>
  <si>
    <t>04.08.2023 07:26:27</t>
  </si>
  <si>
    <t>04.08.2023 07:28:21</t>
  </si>
  <si>
    <t>04.08.2023 07:28:23</t>
  </si>
  <si>
    <t>04.08.2023 07:30:27</t>
  </si>
  <si>
    <t>04.08.2023 07:35:38</t>
  </si>
  <si>
    <t>04.08.2023 07:35:40</t>
  </si>
  <si>
    <t>04.08.2023 07:35:41</t>
  </si>
  <si>
    <t>04.08.2023 07:36:58</t>
  </si>
  <si>
    <t>04.08.2023 07:37:00</t>
  </si>
  <si>
    <t>04.08.2023 07:37:01</t>
  </si>
  <si>
    <t>04.08.2023 07:37:03</t>
  </si>
  <si>
    <t>04.08.2023 07:37:04</t>
  </si>
  <si>
    <t>04.08.2023 07:37:06</t>
  </si>
  <si>
    <t>04.08.2023 07:37:46</t>
  </si>
  <si>
    <t>04.08.2023 07:37:47</t>
  </si>
  <si>
    <t>04.08.2023 07:37:49</t>
  </si>
  <si>
    <t>04.08.2023 07:38:17</t>
  </si>
  <si>
    <t>04.08.2023 07:38:18</t>
  </si>
  <si>
    <t>04.08.2023 07:38:33</t>
  </si>
  <si>
    <t>04.08.2023 07:38:35</t>
  </si>
  <si>
    <t>04.08.2023 07:38:36</t>
  </si>
  <si>
    <t>04.08.2023 07:38:38</t>
  </si>
  <si>
    <t>04.08.2023 07:38:39</t>
  </si>
  <si>
    <t>04.08.2023 07:38:41</t>
  </si>
  <si>
    <t>04.08.2023 07:38:42</t>
  </si>
  <si>
    <t>04.08.2023 07:40:04</t>
  </si>
  <si>
    <t>04.08.2023 07:40:06</t>
  </si>
  <si>
    <t>04.08.2023 07:40:07</t>
  </si>
  <si>
    <t>04.08.2023 07:40:09</t>
  </si>
  <si>
    <t>04.08.2023 07:40:10</t>
  </si>
  <si>
    <t>04.08.2023 07:40:12</t>
  </si>
  <si>
    <t>04.08.2023 07:40:13</t>
  </si>
  <si>
    <t>04.08.2023 07:40:35</t>
  </si>
  <si>
    <t>04.08.2023 07:40:50</t>
  </si>
  <si>
    <t>04.08.2023 07:40:52</t>
  </si>
  <si>
    <t>04.08.2023 07:40:53</t>
  </si>
  <si>
    <t>04.08.2023 07:40:59</t>
  </si>
  <si>
    <t>04.08.2023 07:41:01</t>
  </si>
  <si>
    <t>04.08.2023 07:41:02</t>
  </si>
  <si>
    <t>04.08.2023 07:41:04</t>
  </si>
  <si>
    <t>04.08.2023 07:41:05</t>
  </si>
  <si>
    <t>04.08.2023 07:41:07</t>
  </si>
  <si>
    <t>04.08.2023 07:41:08</t>
  </si>
  <si>
    <t>04.08.2023 07:41:10</t>
  </si>
  <si>
    <t>04.08.2023 07:41:11</t>
  </si>
  <si>
    <t>04.08.2023 07:41:13</t>
  </si>
  <si>
    <t>04.08.2023 07:41:14</t>
  </si>
  <si>
    <t>04.08.2023 07:41:16</t>
  </si>
  <si>
    <t>04.08.2023 07:41:46</t>
  </si>
  <si>
    <t>04.08.2023 07:41:48</t>
  </si>
  <si>
    <t>04.08.2023 07:41:49</t>
  </si>
  <si>
    <t>04.08.2023 07:42:12</t>
  </si>
  <si>
    <t>04.08.2023 07:42:13</t>
  </si>
  <si>
    <t>04.08.2023 07:42:15</t>
  </si>
  <si>
    <t>04.08.2023 07:42:16</t>
  </si>
  <si>
    <t>04.08.2023 07:42:53</t>
  </si>
  <si>
    <t>04.08.2023 07:42:55</t>
  </si>
  <si>
    <t>04.08.2023 07:42:56</t>
  </si>
  <si>
    <t>04.08.2023 07:44:09</t>
  </si>
  <si>
    <t>04.08.2023 07:44:10</t>
  </si>
  <si>
    <t>04.08.2023 07:44:12</t>
  </si>
  <si>
    <t>04.08.2023 07:45:38</t>
  </si>
  <si>
    <t>04.08.2023 07:45:40</t>
  </si>
  <si>
    <t>04.08.2023 07:45:41</t>
  </si>
  <si>
    <t>04.08.2023 07:48:21</t>
  </si>
  <si>
    <t>04.08.2023 07:48:24</t>
  </si>
  <si>
    <t>04.08.2023 07:48:26</t>
  </si>
  <si>
    <t>04.08.2023 07:48:27</t>
  </si>
  <si>
    <t>04.08.2023 07:49:35</t>
  </si>
  <si>
    <t>04.08.2023 07:49:37</t>
  </si>
  <si>
    <t>04.08.2023 07:49:38</t>
  </si>
  <si>
    <t>04.08.2023 07:52:09</t>
  </si>
  <si>
    <t>04.08.2023 07:52:10</t>
  </si>
  <si>
    <t>04.08.2023 07:52:24</t>
  </si>
  <si>
    <t>04.08.2023 07:52:26</t>
  </si>
  <si>
    <t>04.08.2023 07:52:27</t>
  </si>
  <si>
    <t>04.08.2023 07:52:46</t>
  </si>
  <si>
    <t>04.08.2023 07:52:47</t>
  </si>
  <si>
    <t>04.08.2023 07:52:49</t>
  </si>
  <si>
    <t>04.08.2023 07:52:50</t>
  </si>
  <si>
    <t>04.08.2023 07:52:52</t>
  </si>
  <si>
    <t>04.08.2023 07:52:53</t>
  </si>
  <si>
    <t>04.08.2023 07:55:10</t>
  </si>
  <si>
    <t>04.08.2023 07:55:12</t>
  </si>
  <si>
    <t>04.08.2023 07:55:13</t>
  </si>
  <si>
    <t>04.08.2023 07:55:15</t>
  </si>
  <si>
    <t>04.08.2023 07:55:16</t>
  </si>
  <si>
    <t>04.08.2023 07:55:18</t>
  </si>
  <si>
    <t>04.08.2023 07:56:21</t>
  </si>
  <si>
    <t>04.08.2023 07:56:23</t>
  </si>
  <si>
    <t>04.08.2023 07:56:24</t>
  </si>
  <si>
    <t>04.08.2023 07:56:26</t>
  </si>
  <si>
    <t>04.08.2023 07:56:27</t>
  </si>
  <si>
    <t>04.08.2023 07:56:29</t>
  </si>
  <si>
    <t>04.08.2023 07:56:39</t>
  </si>
  <si>
    <t>04.08.2023 07:56:44</t>
  </si>
  <si>
    <t>04.08.2023 07:56:45</t>
  </si>
  <si>
    <t>04.08.2023 07:56:47</t>
  </si>
  <si>
    <t>04.08.2023 07:58:55</t>
  </si>
  <si>
    <t>04.08.2023 07:58:57</t>
  </si>
  <si>
    <t>04.08.2023 08:00:18</t>
  </si>
  <si>
    <t>04.08.2023 08:00:20</t>
  </si>
  <si>
    <t>04.08.2023 08:00:21</t>
  </si>
  <si>
    <t>04.08.2023 08:00:23</t>
  </si>
  <si>
    <t>04.08.2023 08:01:37</t>
  </si>
  <si>
    <t>04.08.2023 08:01:38</t>
  </si>
  <si>
    <t>04.08.2023 08:03:21</t>
  </si>
  <si>
    <t>04.08.2023 08:03:23</t>
  </si>
  <si>
    <t>04.08.2023 08:03:24</t>
  </si>
  <si>
    <t>04.08.2023 08:03:26</t>
  </si>
  <si>
    <t>04.08.2023 08:03:33</t>
  </si>
  <si>
    <t>04.08.2023 08:03:35</t>
  </si>
  <si>
    <t>04.08.2023 08:03:36</t>
  </si>
  <si>
    <t>04.08.2023 08:06:18</t>
  </si>
  <si>
    <t>04.08.2023 08:06:20</t>
  </si>
  <si>
    <t>04.08.2023 08:06:21</t>
  </si>
  <si>
    <t>04.08.2023 08:06:23</t>
  </si>
  <si>
    <t>04.08.2023 08:06:26</t>
  </si>
  <si>
    <t>04.08.2023 08:06:27</t>
  </si>
  <si>
    <t>04.08.2023 08:06:29</t>
  </si>
  <si>
    <t>04.08.2023 08:06:59</t>
  </si>
  <si>
    <t>04.08.2023 08:07:01</t>
  </si>
  <si>
    <t>04.08.2023 08:07:02</t>
  </si>
  <si>
    <t>04.08.2023 08:07:04</t>
  </si>
  <si>
    <t>04.08.2023 08:10:18</t>
  </si>
  <si>
    <t>04.08.2023 08:10:20</t>
  </si>
  <si>
    <t>04.08.2023 08:11:47</t>
  </si>
  <si>
    <t>04.08.2023 08:11:49</t>
  </si>
  <si>
    <t>04.08.2023 08:11:50</t>
  </si>
  <si>
    <t>04.08.2023 08:11:52</t>
  </si>
  <si>
    <t>04.08.2023 08:12:21</t>
  </si>
  <si>
    <t>04.08.2023 08:12:23</t>
  </si>
  <si>
    <t>04.08.2023 08:12:24</t>
  </si>
  <si>
    <t>04.08.2023 08:12:29</t>
  </si>
  <si>
    <t>04.08.2023 08:12:30</t>
  </si>
  <si>
    <t>04.08.2023 08:12:32</t>
  </si>
  <si>
    <t>04.08.2023 08:14:32</t>
  </si>
  <si>
    <t>04.08.2023 08:14:40</t>
  </si>
  <si>
    <t>04.08.2023 08:14:41</t>
  </si>
  <si>
    <t>04.08.2023 08:14:43</t>
  </si>
  <si>
    <t>04.08.2023 08:14:44</t>
  </si>
  <si>
    <t>04.08.2023 08:14:46</t>
  </si>
  <si>
    <t>04.08.2023 08:14:47</t>
  </si>
  <si>
    <t>04.08.2023 08:14:52</t>
  </si>
  <si>
    <t>04.08.2023 08:14:53</t>
  </si>
  <si>
    <t>04.08.2023 08:17:26</t>
  </si>
  <si>
    <t>04.08.2023 08:17:27</t>
  </si>
  <si>
    <t>04.08.2023 08:17:29</t>
  </si>
  <si>
    <t>04.08.2023 08:17:30</t>
  </si>
  <si>
    <t>04.08.2023 08:17:32</t>
  </si>
  <si>
    <t>04.08.2023 08:17:33</t>
  </si>
  <si>
    <t>04.08.2023 08:17:35</t>
  </si>
  <si>
    <t>04.08.2023 08:17:36</t>
  </si>
  <si>
    <t>04.08.2023 08:18:01</t>
  </si>
  <si>
    <t>04.08.2023 08:18:06</t>
  </si>
  <si>
    <t>04.08.2023 08:18:12</t>
  </si>
  <si>
    <t>04.08.2023 08:18:33</t>
  </si>
  <si>
    <t>04.08.2023 08:18:36</t>
  </si>
  <si>
    <t>04.08.2023 08:18:38</t>
  </si>
  <si>
    <t>04.08.2023 08:18:39</t>
  </si>
  <si>
    <t>04.08.2023 08:18:41</t>
  </si>
  <si>
    <t>04.08.2023 08:18:42</t>
  </si>
  <si>
    <t>04.08.2023 08:18:44</t>
  </si>
  <si>
    <t>04.08.2023 08:21:24</t>
  </si>
  <si>
    <t>04.08.2023 08:21:27</t>
  </si>
  <si>
    <t>04.08.2023 08:21:29</t>
  </si>
  <si>
    <t>04.08.2023 08:21:30</t>
  </si>
  <si>
    <t>04.08.2023 08:24:18</t>
  </si>
  <si>
    <t>04.08.2023 08:24:20</t>
  </si>
  <si>
    <t>04.08.2023 08:24:21</t>
  </si>
  <si>
    <t>04.08.2023 08:24:33</t>
  </si>
  <si>
    <t>04.08.2023 08:24:35</t>
  </si>
  <si>
    <t>04.08.2023 08:24:36</t>
  </si>
  <si>
    <t>04.08.2023 08:24:38</t>
  </si>
  <si>
    <t>04.08.2023 08:24:39</t>
  </si>
  <si>
    <t>04.08.2023 08:24:45</t>
  </si>
  <si>
    <t>04.08.2023 08:24:47</t>
  </si>
  <si>
    <t>04.08.2023 08:25:46</t>
  </si>
  <si>
    <t>04.08.2023 08:25:47</t>
  </si>
  <si>
    <t>04.08.2023 08:25:49</t>
  </si>
  <si>
    <t>04.08.2023 08:25:50</t>
  </si>
  <si>
    <t>04.08.2023 08:25:56</t>
  </si>
  <si>
    <t>04.08.2023 08:25:58</t>
  </si>
  <si>
    <t>04.08.2023 08:25:59</t>
  </si>
  <si>
    <t>04.08.2023 08:26:02</t>
  </si>
  <si>
    <t>04.08.2023 08:26:04</t>
  </si>
  <si>
    <t>04.08.2023 08:26:05</t>
  </si>
  <si>
    <t>04.08.2023 08:26:07</t>
  </si>
  <si>
    <t>04.08.2023 08:26:08</t>
  </si>
  <si>
    <t>04.08.2023 08:26:45</t>
  </si>
  <si>
    <t>04.08.2023 08:26:47</t>
  </si>
  <si>
    <t>04.08.2023 08:26:48</t>
  </si>
  <si>
    <t>04.08.2023 08:27:20</t>
  </si>
  <si>
    <t>04.08.2023 08:27:21</t>
  </si>
  <si>
    <t>04.08.2023 08:27:32</t>
  </si>
  <si>
    <t>04.08.2023 08:27:33</t>
  </si>
  <si>
    <t>04.08.2023 08:27:35</t>
  </si>
  <si>
    <t>04.08.2023 08:27:36</t>
  </si>
  <si>
    <t>04.08.2023 08:27:50</t>
  </si>
  <si>
    <t>04.08.2023 08:27:53</t>
  </si>
  <si>
    <t>04.08.2023 08:27:58</t>
  </si>
  <si>
    <t>04.08.2023 08:28:54</t>
  </si>
  <si>
    <t>04.08.2023 08:28:55</t>
  </si>
  <si>
    <t>04.08.2023 08:29:03</t>
  </si>
  <si>
    <t>04.08.2023 08:29:04</t>
  </si>
  <si>
    <t>04.08.2023 08:29:06</t>
  </si>
  <si>
    <t>04.08.2023 08:29:46</t>
  </si>
  <si>
    <t>04.08.2023 08:29:47</t>
  </si>
  <si>
    <t>04.08.2023 08:29:49</t>
  </si>
  <si>
    <t>04.08.2023 08:30:18</t>
  </si>
  <si>
    <t>04.08.2023 08:30:20</t>
  </si>
  <si>
    <t>04.08.2023 08:30:21</t>
  </si>
  <si>
    <t>04.08.2023 08:31:04</t>
  </si>
  <si>
    <t>04.08.2023 08:31:17</t>
  </si>
  <si>
    <t>04.08.2023 08:31:18</t>
  </si>
  <si>
    <t>04.08.2023 08:31:20</t>
  </si>
  <si>
    <t>04.08.2023 08:31:21</t>
  </si>
  <si>
    <t>04.08.2023 08:31:23</t>
  </si>
  <si>
    <t>04.08.2023 08:31:49</t>
  </si>
  <si>
    <t>04.08.2023 08:31:50</t>
  </si>
  <si>
    <t>04.08.2023 08:31:52</t>
  </si>
  <si>
    <t>04.08.2023 08:33:44</t>
  </si>
  <si>
    <t>04.08.2023 08:33:46</t>
  </si>
  <si>
    <t>04.08.2023 08:33:47</t>
  </si>
  <si>
    <t>04.08.2023 08:36:20</t>
  </si>
  <si>
    <t>04.08.2023 08:36:21</t>
  </si>
  <si>
    <t>04.08.2023 08:36:26</t>
  </si>
  <si>
    <t>04.08.2023 08:36:29</t>
  </si>
  <si>
    <t>04.08.2023 08:36:30</t>
  </si>
  <si>
    <t>04.08.2023 08:36:32</t>
  </si>
  <si>
    <t>04.08.2023 08:36:33</t>
  </si>
  <si>
    <t>04.08.2023 08:36:35</t>
  </si>
  <si>
    <t>04.08.2023 08:36:42</t>
  </si>
  <si>
    <t>04.08.2023 08:36:44</t>
  </si>
  <si>
    <t>04.08.2023 08:36:45</t>
  </si>
  <si>
    <t>04.08.2023 08:36:47</t>
  </si>
  <si>
    <t>04.08.2023 08:37:51</t>
  </si>
  <si>
    <t>04.08.2023 08:37:52</t>
  </si>
  <si>
    <t>04.08.2023 08:37:53</t>
  </si>
  <si>
    <t>04.08.2023 08:37:55</t>
  </si>
  <si>
    <t>04.08.2023 08:38:30</t>
  </si>
  <si>
    <t>04.08.2023 08:38:32</t>
  </si>
  <si>
    <t>04.08.2023 08:38:33</t>
  </si>
  <si>
    <t>04.08.2023 08:38:36</t>
  </si>
  <si>
    <t>04.08.2023 08:38:38</t>
  </si>
  <si>
    <t>04.08.2023 08:39:55</t>
  </si>
  <si>
    <t>04.08.2023 08:39:57</t>
  </si>
  <si>
    <t>04.08.2023 08:39:58</t>
  </si>
  <si>
    <t>04.08.2023 08:40:00</t>
  </si>
  <si>
    <t>04.08.2023 08:40:03</t>
  </si>
  <si>
    <t>04.08.2023 08:40:57</t>
  </si>
  <si>
    <t>04.08.2023 08:41:00</t>
  </si>
  <si>
    <t>04.08.2023 08:41:01</t>
  </si>
  <si>
    <t>04.08.2023 08:41:03</t>
  </si>
  <si>
    <t>04.08.2023 08:41:09</t>
  </si>
  <si>
    <t>04.08.2023 08:41:10</t>
  </si>
  <si>
    <t>04.08.2023 08:41:12</t>
  </si>
  <si>
    <t>04.08.2023 08:42:29</t>
  </si>
  <si>
    <t>04.08.2023 08:42:35</t>
  </si>
  <si>
    <t>04.08.2023 08:42:40</t>
  </si>
  <si>
    <t>04.08.2023 08:42:41</t>
  </si>
  <si>
    <t>04.08.2023 08:42:58</t>
  </si>
  <si>
    <t>04.08.2023 08:43:00</t>
  </si>
  <si>
    <t>04.08.2023 08:43:01</t>
  </si>
  <si>
    <t>04.08.2023 08:43:03</t>
  </si>
  <si>
    <t>04.08.2023 08:43:04</t>
  </si>
  <si>
    <t>04.08.2023 08:43:06</t>
  </si>
  <si>
    <t>04.08.2023 08:43:07</t>
  </si>
  <si>
    <t>04.08.2023 08:43:09</t>
  </si>
  <si>
    <t>04.08.2023 08:43:10</t>
  </si>
  <si>
    <t>04.08.2023 08:43:58</t>
  </si>
  <si>
    <t>04.08.2023 08:43:59</t>
  </si>
  <si>
    <t>04.08.2023 08:44:01</t>
  </si>
  <si>
    <t>04.08.2023 08:44:02</t>
  </si>
  <si>
    <t>04.08.2023 08:44:04</t>
  </si>
  <si>
    <t>04.08.2023 08:44:05</t>
  </si>
  <si>
    <t>04.08.2023 08:44:07</t>
  </si>
  <si>
    <t>04.08.2023 08:44:08</t>
  </si>
  <si>
    <t>04.08.2023 08:45:07</t>
  </si>
  <si>
    <t>04.08.2023 08:45:09</t>
  </si>
  <si>
    <t>04.08.2023 08:45:10</t>
  </si>
  <si>
    <t>04.08.2023 08:45:30</t>
  </si>
  <si>
    <t>04.08.2023 08:45:32</t>
  </si>
  <si>
    <t>04.08.2023 08:45:33</t>
  </si>
  <si>
    <t>04.08.2023 08:45:56</t>
  </si>
  <si>
    <t>04.08.2023 08:45:58</t>
  </si>
  <si>
    <t>04.08.2023 08:45:59</t>
  </si>
  <si>
    <t>04.08.2023 08:46:36</t>
  </si>
  <si>
    <t>04.08.2023 08:46:38</t>
  </si>
  <si>
    <t>04.08.2023 08:46:59</t>
  </si>
  <si>
    <t>04.08.2023 08:47:01</t>
  </si>
  <si>
    <t>04.08.2023 08:47:02</t>
  </si>
  <si>
    <t>04.08.2023 08:47:33</t>
  </si>
  <si>
    <t>04.08.2023 08:47:34</t>
  </si>
  <si>
    <t>04.08.2023 08:47:36</t>
  </si>
  <si>
    <t>04.08.2023 08:49:04</t>
  </si>
  <si>
    <t>04.08.2023 08:49:07</t>
  </si>
  <si>
    <t>04.08.2023 08:49:09</t>
  </si>
  <si>
    <t>04.08.2023 08:49:10</t>
  </si>
  <si>
    <t>04.08.2023 08:49:12</t>
  </si>
  <si>
    <t>04.08.2023 08:49:13</t>
  </si>
  <si>
    <t>04.08.2023 08:50:37</t>
  </si>
  <si>
    <t>04.08.2023 08:50:38</t>
  </si>
  <si>
    <t>04.08.2023 08:51:32</t>
  </si>
  <si>
    <t>04.08.2023 08:51:33</t>
  </si>
  <si>
    <t>04.08.2023 08:51:35</t>
  </si>
  <si>
    <t>04.08.2023 08:52:29</t>
  </si>
  <si>
    <t>04.08.2023 08:52:30</t>
  </si>
  <si>
    <t>04.08.2023 08:52:32</t>
  </si>
  <si>
    <t>04.08.2023 08:52:55</t>
  </si>
  <si>
    <t>04.08.2023 08:52:56</t>
  </si>
  <si>
    <t>04.08.2023 08:52:58</t>
  </si>
  <si>
    <t>04.08.2023 08:53:46</t>
  </si>
  <si>
    <t>04.08.2023 08:53:47</t>
  </si>
  <si>
    <t>04.08.2023 08:53:49</t>
  </si>
  <si>
    <t>04.08.2023 08:53:50</t>
  </si>
  <si>
    <t>04.08.2023 08:53:52</t>
  </si>
  <si>
    <t>04.08.2023 08:53:53</t>
  </si>
  <si>
    <t>04.08.2023 08:53:55</t>
  </si>
  <si>
    <t>04.08.2023 08:56:09</t>
  </si>
  <si>
    <t>04.08.2023 08:56:10</t>
  </si>
  <si>
    <t>04.08.2023 08:56:12</t>
  </si>
  <si>
    <t>04.08.2023 08:56:44</t>
  </si>
  <si>
    <t>04.08.2023 08:56:46</t>
  </si>
  <si>
    <t>04.08.2023 08:56:53</t>
  </si>
  <si>
    <t>04.08.2023 08:58:06</t>
  </si>
  <si>
    <t>04.08.2023 08:58:07</t>
  </si>
  <si>
    <t>04.08.2023 08:58:09</t>
  </si>
  <si>
    <t>04.08.2023 08:58:10</t>
  </si>
  <si>
    <t>04.08.2023 08:58:12</t>
  </si>
  <si>
    <t>04.08.2023 08:59:27</t>
  </si>
  <si>
    <t>04.08.2023 08:59:30</t>
  </si>
  <si>
    <t>04.08.2023 08:59:32</t>
  </si>
  <si>
    <t>04.08.2023 09:01:17</t>
  </si>
  <si>
    <t>04.08.2023 09:01:18</t>
  </si>
  <si>
    <t>04.08.2023 09:01:20</t>
  </si>
  <si>
    <t>04.08.2023 09:01:21</t>
  </si>
  <si>
    <t>04.08.2023 09:01:26</t>
  </si>
  <si>
    <t>04.08.2023 09:01:27</t>
  </si>
  <si>
    <t>04.08.2023 09:01:29</t>
  </si>
  <si>
    <t>04.08.2023 09:02:03</t>
  </si>
  <si>
    <t>04.08.2023 09:02:04</t>
  </si>
  <si>
    <t>04.08.2023 09:02:06</t>
  </si>
  <si>
    <t>04.08.2023 09:02:07</t>
  </si>
  <si>
    <t>04.08.2023 09:02:09</t>
  </si>
  <si>
    <t>04.08.2023 09:02:10</t>
  </si>
  <si>
    <t>04.08.2023 09:02:12</t>
  </si>
  <si>
    <t>04.08.2023 09:02:13</t>
  </si>
  <si>
    <t>04.08.2023 09:02:15</t>
  </si>
  <si>
    <t>04.08.2023 09:02:16</t>
  </si>
  <si>
    <t>04.08.2023 09:03:57</t>
  </si>
  <si>
    <t>04.08.2023 09:03:58</t>
  </si>
  <si>
    <t>04.08.2023 09:04:00</t>
  </si>
  <si>
    <t>04.08.2023 09:04:26</t>
  </si>
  <si>
    <t>04.08.2023 09:04:27</t>
  </si>
  <si>
    <t>04.08.2023 09:04:29</t>
  </si>
  <si>
    <t>04.08.2023 09:05:50</t>
  </si>
  <si>
    <t>04.08.2023 09:05:53</t>
  </si>
  <si>
    <t>04.08.2023 09:05:55</t>
  </si>
  <si>
    <t>04.08.2023 09:05:56</t>
  </si>
  <si>
    <t>04.08.2023 09:06:23</t>
  </si>
  <si>
    <t>04.08.2023 09:06:24</t>
  </si>
  <si>
    <t>04.08.2023 09:06:25</t>
  </si>
  <si>
    <t>04.08.2023 09:08:17</t>
  </si>
  <si>
    <t>04.08.2023 09:08:18</t>
  </si>
  <si>
    <t>04.08.2023 09:08:20</t>
  </si>
  <si>
    <t>04.08.2023 09:08:50</t>
  </si>
  <si>
    <t>04.08.2023 09:08:53</t>
  </si>
  <si>
    <t>04.08.2023 09:08:55</t>
  </si>
  <si>
    <t>04.08.2023 09:08:56</t>
  </si>
  <si>
    <t>04.08.2023 09:08:58</t>
  </si>
  <si>
    <t>04.08.2023 09:09:01</t>
  </si>
  <si>
    <t>04.08.2023 09:13:35</t>
  </si>
  <si>
    <t>04.08.2023 09:13:37</t>
  </si>
  <si>
    <t>04.08.2023 09:13:38</t>
  </si>
  <si>
    <t>04.08.2023 09:14:20</t>
  </si>
  <si>
    <t>04.08.2023 09:14:21</t>
  </si>
  <si>
    <t>04.08.2023 09:15:58</t>
  </si>
  <si>
    <t>04.08.2023 09:16:00</t>
  </si>
  <si>
    <t>04.08.2023 09:16:01</t>
  </si>
  <si>
    <t>04.08.2023 09:16:18</t>
  </si>
  <si>
    <t>04.08.2023 09:16:19</t>
  </si>
  <si>
    <t>04.08.2023 09:16:26</t>
  </si>
  <si>
    <t>04.08.2023 09:16:27</t>
  </si>
  <si>
    <t>04.08.2023 09:16:29</t>
  </si>
  <si>
    <t>04.08.2023 09:16:30</t>
  </si>
  <si>
    <t>04.08.2023 09:16:32</t>
  </si>
  <si>
    <t>04.08.2023 09:16:33</t>
  </si>
  <si>
    <t>04.08.2023 09:18:03</t>
  </si>
  <si>
    <t>04.08.2023 09:18:04</t>
  </si>
  <si>
    <t>04.08.2023 09:18:06</t>
  </si>
  <si>
    <t>04.08.2023 09:18:07</t>
  </si>
  <si>
    <t>04.08.2023 09:18:09</t>
  </si>
  <si>
    <t>04.08.2023 09:18:10</t>
  </si>
  <si>
    <t>04.08.2023 09:18:42</t>
  </si>
  <si>
    <t>04.08.2023 09:18:44</t>
  </si>
  <si>
    <t>04.08.2023 09:18:45</t>
  </si>
  <si>
    <t>04.08.2023 09:19:01</t>
  </si>
  <si>
    <t>04.08.2023 09:19:04</t>
  </si>
  <si>
    <t>04.08.2023 09:19:06</t>
  </si>
  <si>
    <t>04.08.2023 09:19:07</t>
  </si>
  <si>
    <t>04.08.2023 09:19:26</t>
  </si>
  <si>
    <t>04.08.2023 09:19:27</t>
  </si>
  <si>
    <t>04.08.2023 09:19:29</t>
  </si>
  <si>
    <t>04.08.2023 09:19:30</t>
  </si>
  <si>
    <t>04.08.2023 09:19:35</t>
  </si>
  <si>
    <t>04.08.2023 09:19:36</t>
  </si>
  <si>
    <t>04.08.2023 09:19:38</t>
  </si>
  <si>
    <t>04.08.2023 09:19:45</t>
  </si>
  <si>
    <t>04.08.2023 09:19:47</t>
  </si>
  <si>
    <t>04.08.2023 09:19:53</t>
  </si>
  <si>
    <t>04.08.2023 09:19:54</t>
  </si>
  <si>
    <t>04.08.2023 09:19:56</t>
  </si>
  <si>
    <t>04.08.2023 09:19:59</t>
  </si>
  <si>
    <t>04.08.2023 09:20:08</t>
  </si>
  <si>
    <t>04.08.2023 09:20:09</t>
  </si>
  <si>
    <t>04.08.2023 09:20:11</t>
  </si>
  <si>
    <t>04.08.2023 09:20:12</t>
  </si>
  <si>
    <t>04.08.2023 09:20:17</t>
  </si>
  <si>
    <t>04.08.2023 09:20:18</t>
  </si>
  <si>
    <t>04.08.2023 09:20:20</t>
  </si>
  <si>
    <t>04.08.2023 09:22:15</t>
  </si>
  <si>
    <t>04.08.2023 09:22:17</t>
  </si>
  <si>
    <t>04.08.2023 09:22:18</t>
  </si>
  <si>
    <t>04.08.2023 09:22:20</t>
  </si>
  <si>
    <t>04.08.2023 09:22:32</t>
  </si>
  <si>
    <t>04.08.2023 09:22:33</t>
  </si>
  <si>
    <t>04.08.2023 09:22:35</t>
  </si>
  <si>
    <t>04.08.2023 09:22:38</t>
  </si>
  <si>
    <t>04.08.2023 09:22:39</t>
  </si>
  <si>
    <t>04.08.2023 09:22:41</t>
  </si>
  <si>
    <t>04.08.2023 09:22:42</t>
  </si>
  <si>
    <t>04.08.2023 09:23:01</t>
  </si>
  <si>
    <t>04.08.2023 09:23:03</t>
  </si>
  <si>
    <t>04.08.2023 09:23:04</t>
  </si>
  <si>
    <t>04.08.2023 09:23:24</t>
  </si>
  <si>
    <t>04.08.2023 09:23:26</t>
  </si>
  <si>
    <t>04.08.2023 09:23:27</t>
  </si>
  <si>
    <t>04.08.2023 09:23:30</t>
  </si>
  <si>
    <t>04.08.2023 09:23:32</t>
  </si>
  <si>
    <t>04.08.2023 09:24:50</t>
  </si>
  <si>
    <t>04.08.2023 09:24:52</t>
  </si>
  <si>
    <t>04.08.2023 09:24:54</t>
  </si>
  <si>
    <t>04.08.2023 09:24:57</t>
  </si>
  <si>
    <t>04.08.2023 09:24:58</t>
  </si>
  <si>
    <t>04.08.2023 09:25:00</t>
  </si>
  <si>
    <t>04.08.2023 09:25:36</t>
  </si>
  <si>
    <t>04.08.2023 09:25:44</t>
  </si>
  <si>
    <t>04.08.2023 09:25:45</t>
  </si>
  <si>
    <t>04.08.2023 09:25:47</t>
  </si>
  <si>
    <t>04.08.2023 09:25:49</t>
  </si>
  <si>
    <t>04.08.2023 09:25:50</t>
  </si>
  <si>
    <t>04.08.2023 09:25:52</t>
  </si>
  <si>
    <t>04.08.2023 09:25:53</t>
  </si>
  <si>
    <t>04.08.2023 09:25:55</t>
  </si>
  <si>
    <t>04.08.2023 09:25:56</t>
  </si>
  <si>
    <t>04.08.2023 09:26:28</t>
  </si>
  <si>
    <t>04.08.2023 09:26:30</t>
  </si>
  <si>
    <t>04.08.2023 09:26:31</t>
  </si>
  <si>
    <t>04.08.2023 09:26:33</t>
  </si>
  <si>
    <t>04.08.2023 09:26:39</t>
  </si>
  <si>
    <t>04.08.2023 09:26:40</t>
  </si>
  <si>
    <t>04.08.2023 09:28:13</t>
  </si>
  <si>
    <t>04.08.2023 09:28:15</t>
  </si>
  <si>
    <t>04.08.2023 09:28:29</t>
  </si>
  <si>
    <t>04.08.2023 09:28:30</t>
  </si>
  <si>
    <t>04.08.2023 09:28:32</t>
  </si>
  <si>
    <t>04.08.2023 09:29:35</t>
  </si>
  <si>
    <t>04.08.2023 09:29:37</t>
  </si>
  <si>
    <t>04.08.2023 09:29:38</t>
  </si>
  <si>
    <t>04.08.2023 09:29:43</t>
  </si>
  <si>
    <t>04.08.2023 09:29:52</t>
  </si>
  <si>
    <t>04.08.2023 09:30:09</t>
  </si>
  <si>
    <t>04.08.2023 09:30:10</t>
  </si>
  <si>
    <t>04.08.2023 09:30:12</t>
  </si>
  <si>
    <t>04.08.2023 09:31:33</t>
  </si>
  <si>
    <t>04.08.2023 09:31:36</t>
  </si>
  <si>
    <t>04.08.2023 09:31:38</t>
  </si>
  <si>
    <t>04.08.2023 09:31:39</t>
  </si>
  <si>
    <t>04.08.2023 09:31:41</t>
  </si>
  <si>
    <t>04.08.2023 09:31:42</t>
  </si>
  <si>
    <t>04.08.2023 09:32:01</t>
  </si>
  <si>
    <t>04.08.2023 09:32:03</t>
  </si>
  <si>
    <t>04.08.2023 09:32:04</t>
  </si>
  <si>
    <t>04.08.2023 09:32:15</t>
  </si>
  <si>
    <t>04.08.2023 09:32:16</t>
  </si>
  <si>
    <t>04.08.2023 09:32:22</t>
  </si>
  <si>
    <t>04.08.2023 09:32:24</t>
  </si>
  <si>
    <t>04.08.2023 09:32:25</t>
  </si>
  <si>
    <t>04.08.2023 09:32:50</t>
  </si>
  <si>
    <t>04.08.2023 09:32:51</t>
  </si>
  <si>
    <t>04.08.2023 09:32:53</t>
  </si>
  <si>
    <t>04.08.2023 09:32:54</t>
  </si>
  <si>
    <t>04.08.2023 09:32:56</t>
  </si>
  <si>
    <t>04.08.2023 09:32:57</t>
  </si>
  <si>
    <t>04.08.2023 09:33:51</t>
  </si>
  <si>
    <t>04.08.2023 09:33:53</t>
  </si>
  <si>
    <t>04.08.2023 09:33:54</t>
  </si>
  <si>
    <t>04.08.2023 09:34:40</t>
  </si>
  <si>
    <t>04.08.2023 09:34:41</t>
  </si>
  <si>
    <t>04.08.2023 09:34:43</t>
  </si>
  <si>
    <t>04.08.2023 09:34:44</t>
  </si>
  <si>
    <t>04.08.2023 09:34:46</t>
  </si>
  <si>
    <t>04.08.2023 09:34:47</t>
  </si>
  <si>
    <t>04.08.2023 09:35:54</t>
  </si>
  <si>
    <t>04.08.2023 09:35:58</t>
  </si>
  <si>
    <t>04.08.2023 09:36:00</t>
  </si>
  <si>
    <t>04.08.2023 09:36:01</t>
  </si>
  <si>
    <t>04.08.2023 09:36:03</t>
  </si>
  <si>
    <t>04.08.2023 09:36:04</t>
  </si>
  <si>
    <t>04.08.2023 09:36:06</t>
  </si>
  <si>
    <t>04.08.2023 09:36:07</t>
  </si>
  <si>
    <t>04.08.2023 09:36:09</t>
  </si>
  <si>
    <t>04.08.2023 09:36:10</t>
  </si>
  <si>
    <t>04.08.2023 09:36:27</t>
  </si>
  <si>
    <t>04.08.2023 09:36:29</t>
  </si>
  <si>
    <t>04.08.2023 09:36:30</t>
  </si>
  <si>
    <t>04.08.2023 09:36:42</t>
  </si>
  <si>
    <t>04.08.2023 09:36:44</t>
  </si>
  <si>
    <t>04.08.2023 09:36:45</t>
  </si>
  <si>
    <t>04.08.2023 09:37:13</t>
  </si>
  <si>
    <t>04.08.2023 09:37:15</t>
  </si>
  <si>
    <t>04.08.2023 09:37:16</t>
  </si>
  <si>
    <t>04.08.2023 09:37:32</t>
  </si>
  <si>
    <t>04.08.2023 09:37:33</t>
  </si>
  <si>
    <t>04.08.2023 09:37:35</t>
  </si>
  <si>
    <t>04.08.2023 09:37:47</t>
  </si>
  <si>
    <t>04.08.2023 09:37:49</t>
  </si>
  <si>
    <t>04.08.2023 09:37:50</t>
  </si>
  <si>
    <t>04.08.2023 09:38:44</t>
  </si>
  <si>
    <t>04.08.2023 09:38:46</t>
  </si>
  <si>
    <t>04.08.2023 09:38:47</t>
  </si>
  <si>
    <t>04.08.2023 09:38:53</t>
  </si>
  <si>
    <t>04.08.2023 09:38:55</t>
  </si>
  <si>
    <t>04.08.2023 09:38:56</t>
  </si>
  <si>
    <t>04.08.2023 09:39:09</t>
  </si>
  <si>
    <t>04.08.2023 09:39:13</t>
  </si>
  <si>
    <t>04.08.2023 09:39:15</t>
  </si>
  <si>
    <t>04.08.2023 09:39:16</t>
  </si>
  <si>
    <t>04.08.2023 09:39:18</t>
  </si>
  <si>
    <t>04.08.2023 09:39:24</t>
  </si>
  <si>
    <t>04.08.2023 09:39:25</t>
  </si>
  <si>
    <t>04.08.2023 09:40:21</t>
  </si>
  <si>
    <t>04.08.2023 09:40:23</t>
  </si>
  <si>
    <t>04.08.2023 09:40:24</t>
  </si>
  <si>
    <t>04.08.2023 09:41:40</t>
  </si>
  <si>
    <t>04.08.2023 09:41:41</t>
  </si>
  <si>
    <t>04.08.2023 09:41:43</t>
  </si>
  <si>
    <t>04.08.2023 09:42:04</t>
  </si>
  <si>
    <t>04.08.2023 09:42:06</t>
  </si>
  <si>
    <t>04.08.2023 09:42:07</t>
  </si>
  <si>
    <t>04.08.2023 09:42:15</t>
  </si>
  <si>
    <t>04.08.2023 09:42:16</t>
  </si>
  <si>
    <t>04.08.2023 09:42:18</t>
  </si>
  <si>
    <t>04.08.2023 09:42:19</t>
  </si>
  <si>
    <t>04.08.2023 09:42:42</t>
  </si>
  <si>
    <t>04.08.2023 09:42:44</t>
  </si>
  <si>
    <t>04.08.2023 09:42:45</t>
  </si>
  <si>
    <t>04.08.2023 09:42:47</t>
  </si>
  <si>
    <t>04.08.2023 09:42:48</t>
  </si>
  <si>
    <t>04.08.2023 09:42:50</t>
  </si>
  <si>
    <t>04.08.2023 09:42:53</t>
  </si>
  <si>
    <t>04.08.2023 09:42:54</t>
  </si>
  <si>
    <t>04.08.2023 09:42:56</t>
  </si>
  <si>
    <t>04.08.2023 09:42:57</t>
  </si>
  <si>
    <t>04.08.2023 09:43:20</t>
  </si>
  <si>
    <t>04.08.2023 09:43:22</t>
  </si>
  <si>
    <t>04.08.2023 09:43:59</t>
  </si>
  <si>
    <t>04.08.2023 09:44:00</t>
  </si>
  <si>
    <t>04.08.2023 09:44:02</t>
  </si>
  <si>
    <t>04.08.2023 09:44:03</t>
  </si>
  <si>
    <t>04.08.2023 09:44:06</t>
  </si>
  <si>
    <t>04.08.2023 09:44:08</t>
  </si>
  <si>
    <t>04.08.2023 09:44:09</t>
  </si>
  <si>
    <t>04.08.2023 09:44:11</t>
  </si>
  <si>
    <t>04.08.2023 09:44:12</t>
  </si>
  <si>
    <t>04.08.2023 09:47:00</t>
  </si>
  <si>
    <t>04.08.2023 09:47:01</t>
  </si>
  <si>
    <t>04.08.2023 09:47:03</t>
  </si>
  <si>
    <t>04.08.2023 09:49:24</t>
  </si>
  <si>
    <t>04.08.2023 09:49:27</t>
  </si>
  <si>
    <t>04.08.2023 09:49:29</t>
  </si>
  <si>
    <t>04.08.2023 09:49:30</t>
  </si>
  <si>
    <t>04.08.2023 09:49:32</t>
  </si>
  <si>
    <t>04.08.2023 09:49:33</t>
  </si>
  <si>
    <t>04.08.2023 09:49:35</t>
  </si>
  <si>
    <t>04.08.2023 09:50:18</t>
  </si>
  <si>
    <t>04.08.2023 09:50:20</t>
  </si>
  <si>
    <t>04.08.2023 09:50:29</t>
  </si>
  <si>
    <t>04.08.2023 09:50:30</t>
  </si>
  <si>
    <t>04.08.2023 09:50:32</t>
  </si>
  <si>
    <t>04.08.2023 09:50:53</t>
  </si>
  <si>
    <t>04.08.2023 09:50:55</t>
  </si>
  <si>
    <t>04.08.2023 09:50:56</t>
  </si>
  <si>
    <t>04.08.2023 09:50:59</t>
  </si>
  <si>
    <t>04.08.2023 09:51:01</t>
  </si>
  <si>
    <t>04.08.2023 09:51:02</t>
  </si>
  <si>
    <t>04.08.2023 09:51:04</t>
  </si>
  <si>
    <t>04.08.2023 09:51:25</t>
  </si>
  <si>
    <t>04.08.2023 09:51:27</t>
  </si>
  <si>
    <t>04.08.2023 09:51:28</t>
  </si>
  <si>
    <t>04.08.2023 09:51:30</t>
  </si>
  <si>
    <t>04.08.2023 09:53:29</t>
  </si>
  <si>
    <t>04.08.2023 09:53:30</t>
  </si>
  <si>
    <t>04.08.2023 09:53:32</t>
  </si>
  <si>
    <t>04.08.2023 09:53:33</t>
  </si>
  <si>
    <t>04.08.2023 09:53:35</t>
  </si>
  <si>
    <t>04.08.2023 09:53:36</t>
  </si>
  <si>
    <t>04.08.2023 09:53:38</t>
  </si>
  <si>
    <t>04.08.2023 09:53:39</t>
  </si>
  <si>
    <t>04.08.2023 09:53:44</t>
  </si>
  <si>
    <t>04.08.2023 09:53:45</t>
  </si>
  <si>
    <t>04.08.2023 09:53:47</t>
  </si>
  <si>
    <t>04.08.2023 09:53:48</t>
  </si>
  <si>
    <t>04.08.2023 09:53:50</t>
  </si>
  <si>
    <t>04.08.2023 09:54:04</t>
  </si>
  <si>
    <t>04.08.2023 09:54:06</t>
  </si>
  <si>
    <t>04.08.2023 09:54:07</t>
  </si>
  <si>
    <t>04.08.2023 09:54:10</t>
  </si>
  <si>
    <t>04.08.2023 09:54:12</t>
  </si>
  <si>
    <t>04.08.2023 09:54:19</t>
  </si>
  <si>
    <t>04.08.2023 09:54:21</t>
  </si>
  <si>
    <t>04.08.2023 09:54:22</t>
  </si>
  <si>
    <t>04.08.2023 09:54:25</t>
  </si>
  <si>
    <t>04.08.2023 09:54:27</t>
  </si>
  <si>
    <t>04.08.2023 09:54:28</t>
  </si>
  <si>
    <t>04.08.2023 09:57:03</t>
  </si>
  <si>
    <t>04.08.2023 09:57:04</t>
  </si>
  <si>
    <t>04.08.2023 09:57:06</t>
  </si>
  <si>
    <t>04.08.2023 09:57:30</t>
  </si>
  <si>
    <t>04.08.2023 09:57:32</t>
  </si>
  <si>
    <t>04.08.2023 09:57:33</t>
  </si>
  <si>
    <t>04.08.2023 09:57:35</t>
  </si>
  <si>
    <t>04.08.2023 09:57:36</t>
  </si>
  <si>
    <t>04.08.2023 09:57:38</t>
  </si>
  <si>
    <t>04.08.2023 09:57:39</t>
  </si>
  <si>
    <t>04.08.2023 09:57:41</t>
  </si>
  <si>
    <t>04.08.2023 09:57:42</t>
  </si>
  <si>
    <t>04.08.2023 09:57:44</t>
  </si>
  <si>
    <t>04.08.2023 09:57:47</t>
  </si>
  <si>
    <t>04.08.2023 09:57:48</t>
  </si>
  <si>
    <t>04.08.2023 09:57:50</t>
  </si>
  <si>
    <t>04.08.2023 09:58:13</t>
  </si>
  <si>
    <t>04.08.2023 09:58:15</t>
  </si>
  <si>
    <t>04.08.2023 09:58:33</t>
  </si>
  <si>
    <t>04.08.2023 09:58:35</t>
  </si>
  <si>
    <t>04.08.2023 09:58:36</t>
  </si>
  <si>
    <t>04.08.2023 09:58:58</t>
  </si>
  <si>
    <t>04.08.2023 09:58:59</t>
  </si>
  <si>
    <t>04.08.2023 09:59:39</t>
  </si>
  <si>
    <t>04.08.2023 09:59:41</t>
  </si>
  <si>
    <t>04.08.2023 09:59:42</t>
  </si>
  <si>
    <t>04.08.2023 09:59:44</t>
  </si>
  <si>
    <t>04.08.2023 09:59:45</t>
  </si>
  <si>
    <t>04.08.2023 10:00:17</t>
  </si>
  <si>
    <t>04.08.2023 10:00:18</t>
  </si>
  <si>
    <t>04.08.2023 10:00:20</t>
  </si>
  <si>
    <t>04.08.2023 10:00:26</t>
  </si>
  <si>
    <t>04.08.2023 10:00:27</t>
  </si>
  <si>
    <t>04.08.2023 10:00:29</t>
  </si>
  <si>
    <t>04.08.2023 10:02:51</t>
  </si>
  <si>
    <t>04.08.2023 10:02:52</t>
  </si>
  <si>
    <t>04.08.2023 10:02:53</t>
  </si>
  <si>
    <t>04.08.2023 10:03:29</t>
  </si>
  <si>
    <t>04.08.2023 10:03:30</t>
  </si>
  <si>
    <t>04.08.2023 10:03:32</t>
  </si>
  <si>
    <t>04.08.2023 10:03:33</t>
  </si>
  <si>
    <t>04.08.2023 10:04:30</t>
  </si>
  <si>
    <t>04.08.2023 10:04:33</t>
  </si>
  <si>
    <t>04.08.2023 10:04:35</t>
  </si>
  <si>
    <t>04.08.2023 10:04:36</t>
  </si>
  <si>
    <t>04.08.2023 10:04:38</t>
  </si>
  <si>
    <t>04.08.2023 10:04:41</t>
  </si>
  <si>
    <t>04.08.2023 10:04:42</t>
  </si>
  <si>
    <t>04.08.2023 10:04:58</t>
  </si>
  <si>
    <t>04.08.2023 10:04:59</t>
  </si>
  <si>
    <t>04.08.2023 10:05:01</t>
  </si>
  <si>
    <t>04.08.2023 10:05:02</t>
  </si>
  <si>
    <t>04.08.2023 10:05:39</t>
  </si>
  <si>
    <t>04.08.2023 10:05:41</t>
  </si>
  <si>
    <t>04.08.2023 10:05:42</t>
  </si>
  <si>
    <t>04.08.2023 10:05:59</t>
  </si>
  <si>
    <t>04.08.2023 10:06:01</t>
  </si>
  <si>
    <t>04.08.2023 10:06:02</t>
  </si>
  <si>
    <t>04.08.2023 10:06:42</t>
  </si>
  <si>
    <t>04.08.2023 10:06:44</t>
  </si>
  <si>
    <t>04.08.2023 10:06:48</t>
  </si>
  <si>
    <t>04.08.2023 10:06:50</t>
  </si>
  <si>
    <t>04.08.2023 10:07:26</t>
  </si>
  <si>
    <t>04.08.2023 10:07:27</t>
  </si>
  <si>
    <t>04.08.2023 10:07:29</t>
  </si>
  <si>
    <t>04.08.2023 10:10:13</t>
  </si>
  <si>
    <t>04.08.2023 10:10:15</t>
  </si>
  <si>
    <t>04.08.2023 10:10:16</t>
  </si>
  <si>
    <t>04.08.2023 10:10:19</t>
  </si>
  <si>
    <t>04.08.2023 10:10:21</t>
  </si>
  <si>
    <t>04.08.2023 10:10:22</t>
  </si>
  <si>
    <t>04.08.2023 10:10:25</t>
  </si>
  <si>
    <t>04.08.2023 10:10:27</t>
  </si>
  <si>
    <t>04.08.2023 10:10:28</t>
  </si>
  <si>
    <t>04.08.2023 10:10:48</t>
  </si>
  <si>
    <t>04.08.2023 10:10:50</t>
  </si>
  <si>
    <t>04.08.2023 10:10:51</t>
  </si>
  <si>
    <t>04.08.2023 10:10:53</t>
  </si>
  <si>
    <t>04.08.2023 10:14:12</t>
  </si>
  <si>
    <t>04.08.2023 10:14:13</t>
  </si>
  <si>
    <t>04.08.2023 10:14:15</t>
  </si>
  <si>
    <t>04.08.2023 10:15:20</t>
  </si>
  <si>
    <t>04.08.2023 10:15:21</t>
  </si>
  <si>
    <t>04.08.2023 10:16:30</t>
  </si>
  <si>
    <t>04.08.2023 10:16:32</t>
  </si>
  <si>
    <t>04.08.2023 10:16:33</t>
  </si>
  <si>
    <t>04.08.2023 10:18:13</t>
  </si>
  <si>
    <t>04.08.2023 10:18:15</t>
  </si>
  <si>
    <t>04.08.2023 10:18:16</t>
  </si>
  <si>
    <t>04.08.2023 10:18:18</t>
  </si>
  <si>
    <t>04.08.2023 10:18:46</t>
  </si>
  <si>
    <t>04.08.2023 10:18:47</t>
  </si>
  <si>
    <t>04.08.2023 10:18:50</t>
  </si>
  <si>
    <t>04.08.2023 10:18:52</t>
  </si>
  <si>
    <t>04.08.2023 10:18:53</t>
  </si>
  <si>
    <t>04.08.2023 10:19:26</t>
  </si>
  <si>
    <t>04.08.2023 10:19:27</t>
  </si>
  <si>
    <t>04.08.2023 10:19:29</t>
  </si>
  <si>
    <t>04.08.2023 10:19:32</t>
  </si>
  <si>
    <t>04.08.2023 10:19:33</t>
  </si>
  <si>
    <t>04.08.2023 10:19:35</t>
  </si>
  <si>
    <t>04.08.2023 10:21:20</t>
  </si>
  <si>
    <t>04.08.2023 10:21:21</t>
  </si>
  <si>
    <t>04.08.2023 10:21:23</t>
  </si>
  <si>
    <t>04.08.2023 10:21:24</t>
  </si>
  <si>
    <t>04.08.2023 10:21:44</t>
  </si>
  <si>
    <t>04.08.2023 10:21:46</t>
  </si>
  <si>
    <t>04.08.2023 10:21:47</t>
  </si>
  <si>
    <t>04.08.2023 10:21:56</t>
  </si>
  <si>
    <t>04.08.2023 10:21:58</t>
  </si>
  <si>
    <t>04.08.2023 10:21:59</t>
  </si>
  <si>
    <t>04.08.2023 10:22:50</t>
  </si>
  <si>
    <t>04.08.2023 10:22:51</t>
  </si>
  <si>
    <t>04.08.2023 10:22:53</t>
  </si>
  <si>
    <t>04.08.2023 10:23:46</t>
  </si>
  <si>
    <t>04.08.2023 10:23:47</t>
  </si>
  <si>
    <t>04.08.2023 10:23:49</t>
  </si>
  <si>
    <t>04.08.2023 10:23:50</t>
  </si>
  <si>
    <t>04.08.2023 10:23:58</t>
  </si>
  <si>
    <t>04.08.2023 10:23:59</t>
  </si>
  <si>
    <t>04.08.2023 10:24:41</t>
  </si>
  <si>
    <t>04.08.2023 10:24:42</t>
  </si>
  <si>
    <t>04.08.2023 10:24:44</t>
  </si>
  <si>
    <t>04.08.2023 10:25:06</t>
  </si>
  <si>
    <t>04.08.2023 10:25:07</t>
  </si>
  <si>
    <t>04.08.2023 10:25:09</t>
  </si>
  <si>
    <t>04.08.2023 10:25:10</t>
  </si>
  <si>
    <t>04.08.2023 10:25:12</t>
  </si>
  <si>
    <t>04.08.2023 10:25:15</t>
  </si>
  <si>
    <t>04.08.2023 10:25:16</t>
  </si>
  <si>
    <t>04.08.2023 10:25:18</t>
  </si>
  <si>
    <t>04.08.2023 10:25:50</t>
  </si>
  <si>
    <t>04.08.2023 10:25:52</t>
  </si>
  <si>
    <t>04.08.2023 10:25:53</t>
  </si>
  <si>
    <t>04.08.2023 10:25:55</t>
  </si>
  <si>
    <t>04.08.2023 10:25:56</t>
  </si>
  <si>
    <t>04.08.2023 10:26:45</t>
  </si>
  <si>
    <t>04.08.2023 10:26:48</t>
  </si>
  <si>
    <t>04.08.2023 10:26:50</t>
  </si>
  <si>
    <t>04.08.2023 10:26:51</t>
  </si>
  <si>
    <t>04.08.2023 10:26:53</t>
  </si>
  <si>
    <t>04.08.2023 10:26:54</t>
  </si>
  <si>
    <t>04.08.2023 10:26:56</t>
  </si>
  <si>
    <t>04.08.2023 10:27:27</t>
  </si>
  <si>
    <t>04.08.2023 10:27:28</t>
  </si>
  <si>
    <t>04.08.2023 10:27:30</t>
  </si>
  <si>
    <t>04.08.2023 10:27:43</t>
  </si>
  <si>
    <t>04.08.2023 10:27:45</t>
  </si>
  <si>
    <t>04.08.2023 10:27:46</t>
  </si>
  <si>
    <t>04.08.2023 10:28:14</t>
  </si>
  <si>
    <t>04.08.2023 10:28:15</t>
  </si>
  <si>
    <t>04.08.2023 10:28:20</t>
  </si>
  <si>
    <t>04.08.2023 10:28:23</t>
  </si>
  <si>
    <t>04.08.2023 10:28:24</t>
  </si>
  <si>
    <t>04.08.2023 10:28:26</t>
  </si>
  <si>
    <t>04.08.2023 10:28:38</t>
  </si>
  <si>
    <t>04.08.2023 10:28:39</t>
  </si>
  <si>
    <t>04.08.2023 10:28:41</t>
  </si>
  <si>
    <t>04.08.2023 10:28:53</t>
  </si>
  <si>
    <t>04.08.2023 10:29:01</t>
  </si>
  <si>
    <t>04.08.2023 10:29:03</t>
  </si>
  <si>
    <t>04.08.2023 10:29:04</t>
  </si>
  <si>
    <t>04.08.2023 10:29:13</t>
  </si>
  <si>
    <t>04.08.2023 10:29:15</t>
  </si>
  <si>
    <t>04.08.2023 10:31:54</t>
  </si>
  <si>
    <t>04.08.2023 10:31:55</t>
  </si>
  <si>
    <t>04.08.2023 10:31:57</t>
  </si>
  <si>
    <t>04.08.2023 10:31:58</t>
  </si>
  <si>
    <t>04.08.2023 10:32:43</t>
  </si>
  <si>
    <t>04.08.2023 10:32:44</t>
  </si>
  <si>
    <t>04.08.2023 10:32:46</t>
  </si>
  <si>
    <t>04.08.2023 10:32:47</t>
  </si>
  <si>
    <t>04.08.2023 10:32:49</t>
  </si>
  <si>
    <t>04.08.2023 10:33:10</t>
  </si>
  <si>
    <t>04.08.2023 10:33:12</t>
  </si>
  <si>
    <t>04.08.2023 10:33:13</t>
  </si>
  <si>
    <t>04.08.2023 10:33:16</t>
  </si>
  <si>
    <t>04.08.2023 10:34:43</t>
  </si>
  <si>
    <t>04.08.2023 10:34:44</t>
  </si>
  <si>
    <t>04.08.2023 10:34:46</t>
  </si>
  <si>
    <t>04.08.2023 10:35:55</t>
  </si>
  <si>
    <t>04.08.2023 10:36:18</t>
  </si>
  <si>
    <t>04.08.2023 10:36:20</t>
  </si>
  <si>
    <t>04.08.2023 10:36:21</t>
  </si>
  <si>
    <t>04.08.2023 10:36:32</t>
  </si>
  <si>
    <t>04.08.2023 10:36:33</t>
  </si>
  <si>
    <t>04.08.2023 10:36:35</t>
  </si>
  <si>
    <t>04.08.2023 10:36:59</t>
  </si>
  <si>
    <t>04.08.2023 10:37:01</t>
  </si>
  <si>
    <t>04.08.2023 10:37:02</t>
  </si>
  <si>
    <t>04.08.2023 10:37:15</t>
  </si>
  <si>
    <t>04.08.2023 10:37:16</t>
  </si>
  <si>
    <t>04.08.2023 10:37:18</t>
  </si>
  <si>
    <t>04.08.2023 10:38:41</t>
  </si>
  <si>
    <t>04.08.2023 10:38:43</t>
  </si>
  <si>
    <t>04.08.2023 10:38:53</t>
  </si>
  <si>
    <t>04.08.2023 10:38:55</t>
  </si>
  <si>
    <t>04.08.2023 10:38:56</t>
  </si>
  <si>
    <t>04.08.2023 10:38:58</t>
  </si>
  <si>
    <t>04.08.2023 10:38:59</t>
  </si>
  <si>
    <t>04.08.2023 10:39:53</t>
  </si>
  <si>
    <t>04.08.2023 10:39:55</t>
  </si>
  <si>
    <t>04.08.2023 10:39:56</t>
  </si>
  <si>
    <t>04.08.2023 10:40:30</t>
  </si>
  <si>
    <t>04.08.2023 10:40:32</t>
  </si>
  <si>
    <t>04.08.2023 10:40:33</t>
  </si>
  <si>
    <t>04.08.2023 10:40:35</t>
  </si>
  <si>
    <t>04.08.2023 10:40:36</t>
  </si>
  <si>
    <t>04.08.2023 10:40:38</t>
  </si>
  <si>
    <t>04.08.2023 10:41:34</t>
  </si>
  <si>
    <t>04.08.2023 10:41:35</t>
  </si>
  <si>
    <t>04.08.2023 10:41:37</t>
  </si>
  <si>
    <t>04.08.2023 10:41:38</t>
  </si>
  <si>
    <t>04.08.2023 10:41:43</t>
  </si>
  <si>
    <t>04.08.2023 10:42:18</t>
  </si>
  <si>
    <t>04.08.2023 10:42:20</t>
  </si>
  <si>
    <t>04.08.2023 10:42:21</t>
  </si>
  <si>
    <t>04.08.2023 10:42:23</t>
  </si>
  <si>
    <t>04.08.2023 10:42:30</t>
  </si>
  <si>
    <t>04.08.2023 10:42:32</t>
  </si>
  <si>
    <t>04.08.2023 10:42:33</t>
  </si>
  <si>
    <t>04.08.2023 10:42:36</t>
  </si>
  <si>
    <t>04.08.2023 10:43:44</t>
  </si>
  <si>
    <t>04.08.2023 10:43:46</t>
  </si>
  <si>
    <t>04.08.2023 10:44:41</t>
  </si>
  <si>
    <t>04.08.2023 10:44:43</t>
  </si>
  <si>
    <t>04.08.2023 10:45:49</t>
  </si>
  <si>
    <t>04.08.2023 10:45:50</t>
  </si>
  <si>
    <t>04.08.2023 10:45:58</t>
  </si>
  <si>
    <t>04.08.2023 10:45:59</t>
  </si>
  <si>
    <t>04.08.2023 10:46:01</t>
  </si>
  <si>
    <t>04.08.2023 10:46:03</t>
  </si>
  <si>
    <t>04.08.2023 10:46:04</t>
  </si>
  <si>
    <t>04.08.2023 10:46:21</t>
  </si>
  <si>
    <t>04.08.2023 10:46:22</t>
  </si>
  <si>
    <t>04.08.2023 10:46:24</t>
  </si>
  <si>
    <t>04.08.2023 10:46:25</t>
  </si>
  <si>
    <t>04.08.2023 10:46:36</t>
  </si>
  <si>
    <t>04.08.2023 10:46:38</t>
  </si>
  <si>
    <t>04.08.2023 10:47:17</t>
  </si>
  <si>
    <t>04.08.2023 10:47:18</t>
  </si>
  <si>
    <t>04.08.2023 10:47:20</t>
  </si>
  <si>
    <t>04.08.2023 10:47:38</t>
  </si>
  <si>
    <t>04.08.2023 10:47:39</t>
  </si>
  <si>
    <t>04.08.2023 10:47:41</t>
  </si>
  <si>
    <t>04.08.2023 10:48:34</t>
  </si>
  <si>
    <t>04.08.2023 10:48:37</t>
  </si>
  <si>
    <t>04.08.2023 10:48:38</t>
  </si>
  <si>
    <t>04.08.2023 10:49:10</t>
  </si>
  <si>
    <t>04.08.2023 10:49:12</t>
  </si>
  <si>
    <t>04.08.2023 10:49:13</t>
  </si>
  <si>
    <t>04.08.2023 10:49:15</t>
  </si>
  <si>
    <t>04.08.2023 10:49:16</t>
  </si>
  <si>
    <t>04.08.2023 10:49:18</t>
  </si>
  <si>
    <t>04.08.2023 10:49:19</t>
  </si>
  <si>
    <t>04.08.2023 10:49:21</t>
  </si>
  <si>
    <t>04.08.2023 10:49:22</t>
  </si>
  <si>
    <t>04.08.2023 10:52:21</t>
  </si>
  <si>
    <t>04.08.2023 10:52:23</t>
  </si>
  <si>
    <t>04.08.2023 10:52:24</t>
  </si>
  <si>
    <t>04.08.2023 10:52:32</t>
  </si>
  <si>
    <t>04.08.2023 10:52:33</t>
  </si>
  <si>
    <t>04.08.2023 10:52:35</t>
  </si>
  <si>
    <t>04.08.2023 10:52:36</t>
  </si>
  <si>
    <t>04.08.2023 10:52:38</t>
  </si>
  <si>
    <t>04.08.2023 10:52:39</t>
  </si>
  <si>
    <t>04.08.2023 10:52:41</t>
  </si>
  <si>
    <t>04.08.2023 10:52:42</t>
  </si>
  <si>
    <t>04.08.2023 10:53:01</t>
  </si>
  <si>
    <t>04.08.2023 10:53:03</t>
  </si>
  <si>
    <t>04.08.2023 10:53:04</t>
  </si>
  <si>
    <t>04.08.2023 10:53:06</t>
  </si>
  <si>
    <t>04.08.2023 10:53:10</t>
  </si>
  <si>
    <t>04.08.2023 10:53:12</t>
  </si>
  <si>
    <t>04.08.2023 10:53:13</t>
  </si>
  <si>
    <t>04.08.2023 10:53:27</t>
  </si>
  <si>
    <t>04.08.2023 10:53:28</t>
  </si>
  <si>
    <t>04.08.2023 10:53:30</t>
  </si>
  <si>
    <t>04.08.2023 10:53:58</t>
  </si>
  <si>
    <t>04.08.2023 10:53:59</t>
  </si>
  <si>
    <t>04.08.2023 10:54:01</t>
  </si>
  <si>
    <t>04.08.2023 10:54:02</t>
  </si>
  <si>
    <t>04.08.2023 10:55:47</t>
  </si>
  <si>
    <t>04.08.2023 10:55:49</t>
  </si>
  <si>
    <t>04.08.2023 10:56:10</t>
  </si>
  <si>
    <t>04.08.2023 10:56:12</t>
  </si>
  <si>
    <t>04.08.2023 10:56:15</t>
  </si>
  <si>
    <t>04.08.2023 10:56:16</t>
  </si>
  <si>
    <t>04.08.2023 10:56:36</t>
  </si>
  <si>
    <t>04.08.2023 10:56:38</t>
  </si>
  <si>
    <t>04.08.2023 10:56:39</t>
  </si>
  <si>
    <t>04.08.2023 10:57:03</t>
  </si>
  <si>
    <t>04.08.2023 10:57:04</t>
  </si>
  <si>
    <t>04.08.2023 10:57:06</t>
  </si>
  <si>
    <t>04.08.2023 10:57:09</t>
  </si>
  <si>
    <t>04.08.2023 10:58:52</t>
  </si>
  <si>
    <t>04.08.2023 10:58:53</t>
  </si>
  <si>
    <t>04.08.2023 10:58:55</t>
  </si>
  <si>
    <t>04.08.2023 10:58:58</t>
  </si>
  <si>
    <t>04.08.2023 11:01:34</t>
  </si>
  <si>
    <t>04.08.2023 11:01:37</t>
  </si>
  <si>
    <t>04.08.2023 11:01:40</t>
  </si>
  <si>
    <t>04.08.2023 11:01:41</t>
  </si>
  <si>
    <t>04.08.2023 11:01:43</t>
  </si>
  <si>
    <t>04.08.2023 11:01:47</t>
  </si>
  <si>
    <t>04.08.2023 11:02:44</t>
  </si>
  <si>
    <t>04.08.2023 11:02:46</t>
  </si>
  <si>
    <t>04.08.2023 11:03:01</t>
  </si>
  <si>
    <t>04.08.2023 11:03:03</t>
  </si>
  <si>
    <t>04.08.2023 11:03:16</t>
  </si>
  <si>
    <t>04.08.2023 11:03:18</t>
  </si>
  <si>
    <t>04.08.2023 11:03:32</t>
  </si>
  <si>
    <t>04.08.2023 11:03:33</t>
  </si>
  <si>
    <t>04.08.2023 11:03:35</t>
  </si>
  <si>
    <t>04.08.2023 11:03:36</t>
  </si>
  <si>
    <t>04.08.2023 11:03:45</t>
  </si>
  <si>
    <t>04.08.2023 11:03:47</t>
  </si>
  <si>
    <t>04.08.2023 11:03:48</t>
  </si>
  <si>
    <t>04.08.2023 11:03:50</t>
  </si>
  <si>
    <t>04.08.2023 11:03:51</t>
  </si>
  <si>
    <t>04.08.2023 11:03:53</t>
  </si>
  <si>
    <t>04.08.2023 11:06:06</t>
  </si>
  <si>
    <t>04.08.2023 11:06:07</t>
  </si>
  <si>
    <t>04.08.2023 11:06:09</t>
  </si>
  <si>
    <t>04.08.2023 11:06:33</t>
  </si>
  <si>
    <t>04.08.2023 11:06:35</t>
  </si>
  <si>
    <t>04.08.2023 11:06:36</t>
  </si>
  <si>
    <t>04.08.2023 11:06:38</t>
  </si>
  <si>
    <t>04.08.2023 11:06:39</t>
  </si>
  <si>
    <t>04.08.2023 11:06:41</t>
  </si>
  <si>
    <t>04.08.2023 11:06:53</t>
  </si>
  <si>
    <t>04.08.2023 11:06:55</t>
  </si>
  <si>
    <t>04.08.2023 11:06:56</t>
  </si>
  <si>
    <t>04.08.2023 11:07:16</t>
  </si>
  <si>
    <t>04.08.2023 11:07:17</t>
  </si>
  <si>
    <t>04.08.2023 11:07:45</t>
  </si>
  <si>
    <t>04.08.2023 11:07:47</t>
  </si>
  <si>
    <t>04.08.2023 11:07:48</t>
  </si>
  <si>
    <t>04.08.2023 11:07:50</t>
  </si>
  <si>
    <t>04.08.2023 11:08:40</t>
  </si>
  <si>
    <t>04.08.2023 11:08:41</t>
  </si>
  <si>
    <t>04.08.2023 11:08:43</t>
  </si>
  <si>
    <t>04.08.2023 11:08:44</t>
  </si>
  <si>
    <t>04.08.2023 11:08:46</t>
  </si>
  <si>
    <t>04.08.2023 11:08:47</t>
  </si>
  <si>
    <t>04.08.2023 11:08:49</t>
  </si>
  <si>
    <t>04.08.2023 11:08:52</t>
  </si>
  <si>
    <t>04.08.2023 11:08:53</t>
  </si>
  <si>
    <t>04.08.2023 11:08:55</t>
  </si>
  <si>
    <t>04.08.2023 11:08:56</t>
  </si>
  <si>
    <t>04.08.2023 11:08:58</t>
  </si>
  <si>
    <t>04.08.2023 11:08:59</t>
  </si>
  <si>
    <t>04.08.2023 11:09:01</t>
  </si>
  <si>
    <t>04.08.2023 11:10:03</t>
  </si>
  <si>
    <t>04.08.2023 11:10:04</t>
  </si>
  <si>
    <t>04.08.2023 11:10:06</t>
  </si>
  <si>
    <t>04.08.2023 11:10:07</t>
  </si>
  <si>
    <t>04.08.2023 11:10:44</t>
  </si>
  <si>
    <t>04.08.2023 11:10:46</t>
  </si>
  <si>
    <t>04.08.2023 11:10:50</t>
  </si>
  <si>
    <t>04.08.2023 11:10:52</t>
  </si>
  <si>
    <t>04.08.2023 11:10:53</t>
  </si>
  <si>
    <t>04.08.2023 11:10:55</t>
  </si>
  <si>
    <t>04.08.2023 11:11:23</t>
  </si>
  <si>
    <t>04.08.2023 11:11:24</t>
  </si>
  <si>
    <t>04.08.2023 11:11:26</t>
  </si>
  <si>
    <t>04.08.2023 11:11:27</t>
  </si>
  <si>
    <t>04.08.2023 11:11:36</t>
  </si>
  <si>
    <t>04.08.2023 11:11:38</t>
  </si>
  <si>
    <t>04.08.2023 11:11:55</t>
  </si>
  <si>
    <t>04.08.2023 11:11:56</t>
  </si>
  <si>
    <t>04.08.2023 11:11:58</t>
  </si>
  <si>
    <t>04.08.2023 11:11:59</t>
  </si>
  <si>
    <t>04.08.2023 11:12:01</t>
  </si>
  <si>
    <t>04.08.2023 11:12:02</t>
  </si>
  <si>
    <t>04.08.2023 11:12:30</t>
  </si>
  <si>
    <t>04.08.2023 11:12:31</t>
  </si>
  <si>
    <t>04.08.2023 11:13:01</t>
  </si>
  <si>
    <t>04.08.2023 11:13:03</t>
  </si>
  <si>
    <t>04.08.2023 11:13:04</t>
  </si>
  <si>
    <t>04.08.2023 11:13:13</t>
  </si>
  <si>
    <t>04.08.2023 11:13:15</t>
  </si>
  <si>
    <t>04.08.2023 11:13:36</t>
  </si>
  <si>
    <t>04.08.2023 11:13:38</t>
  </si>
  <si>
    <t>04.08.2023 11:13:39</t>
  </si>
  <si>
    <t>04.08.2023 11:15:21</t>
  </si>
  <si>
    <t>04.08.2023 11:15:23</t>
  </si>
  <si>
    <t>04.08.2023 11:15:24</t>
  </si>
  <si>
    <t>04.08.2023 11:15:26</t>
  </si>
  <si>
    <t>04.08.2023 11:15:27</t>
  </si>
  <si>
    <t>04.08.2023 11:15:29</t>
  </si>
  <si>
    <t>04.08.2023 11:15:30</t>
  </si>
  <si>
    <t>04.08.2023 11:15:32</t>
  </si>
  <si>
    <t>04.08.2023 11:15:33</t>
  </si>
  <si>
    <t>04.08.2023 11:15:35</t>
  </si>
  <si>
    <t>04.08.2023 11:16:06</t>
  </si>
  <si>
    <t>04.08.2023 11:16:09</t>
  </si>
  <si>
    <t>04.08.2023 11:16:12</t>
  </si>
  <si>
    <t>04.08.2023 11:16:13</t>
  </si>
  <si>
    <t>04.08.2023 11:16:15</t>
  </si>
  <si>
    <t>04.08.2023 11:16:16</t>
  </si>
  <si>
    <t>04.08.2023 11:16:30</t>
  </si>
  <si>
    <t>04.08.2023 11:16:53</t>
  </si>
  <si>
    <t>04.08.2023 11:16:55</t>
  </si>
  <si>
    <t>04.08.2023 11:16:56</t>
  </si>
  <si>
    <t>04.08.2023 11:16:58</t>
  </si>
  <si>
    <t>04.08.2023 11:17:08</t>
  </si>
  <si>
    <t>04.08.2023 11:17:10</t>
  </si>
  <si>
    <t>04.08.2023 11:17:11</t>
  </si>
  <si>
    <t>04.08.2023 11:18:01</t>
  </si>
  <si>
    <t>04.08.2023 11:18:03</t>
  </si>
  <si>
    <t>04.08.2023 11:18:04</t>
  </si>
  <si>
    <t>04.08.2023 11:18:06</t>
  </si>
  <si>
    <t>04.08.2023 11:18:52</t>
  </si>
  <si>
    <t>04.08.2023 11:18:53</t>
  </si>
  <si>
    <t>04.08.2023 11:18:55</t>
  </si>
  <si>
    <t>04.08.2023 11:19:38</t>
  </si>
  <si>
    <t>04.08.2023 11:19:40</t>
  </si>
  <si>
    <t>04.08.2023 11:19:41</t>
  </si>
  <si>
    <t>04.08.2023 11:19:43</t>
  </si>
  <si>
    <t>04.08.2023 11:19:44</t>
  </si>
  <si>
    <t>04.08.2023 11:19:46</t>
  </si>
  <si>
    <t>04.08.2023 11:19:55</t>
  </si>
  <si>
    <t>04.08.2023 11:19:56</t>
  </si>
  <si>
    <t>04.08.2023 11:19:58</t>
  </si>
  <si>
    <t>04.08.2023 11:19:59</t>
  </si>
  <si>
    <t>04.08.2023 11:20:01</t>
  </si>
  <si>
    <t>04.08.2023 11:20:02</t>
  </si>
  <si>
    <t>04.08.2023 11:20:39</t>
  </si>
  <si>
    <t>04.08.2023 11:20:41</t>
  </si>
  <si>
    <t>04.08.2023 11:20:42</t>
  </si>
  <si>
    <t>04.08.2023 11:21:01</t>
  </si>
  <si>
    <t>04.08.2023 11:21:03</t>
  </si>
  <si>
    <t>04.08.2023 11:21:04</t>
  </si>
  <si>
    <t>04.08.2023 11:21:06</t>
  </si>
  <si>
    <t>04.08.2023 11:21:07</t>
  </si>
  <si>
    <t>04.08.2023 11:21:42</t>
  </si>
  <si>
    <t>04.08.2023 11:21:44</t>
  </si>
  <si>
    <t>04.08.2023 11:22:01</t>
  </si>
  <si>
    <t>04.08.2023 11:22:03</t>
  </si>
  <si>
    <t>04.08.2023 11:22:04</t>
  </si>
  <si>
    <t>04.08.2023 11:22:21</t>
  </si>
  <si>
    <t>04.08.2023 11:22:22</t>
  </si>
  <si>
    <t>04.08.2023 11:22:24</t>
  </si>
  <si>
    <t>04.08.2023 11:22:25</t>
  </si>
  <si>
    <t>04.08.2023 11:22:27</t>
  </si>
  <si>
    <t>04.08.2023 11:22:45</t>
  </si>
  <si>
    <t>04.08.2023 11:22:47</t>
  </si>
  <si>
    <t>04.08.2023 11:22:48</t>
  </si>
  <si>
    <t>04.08.2023 11:23:10</t>
  </si>
  <si>
    <t>04.08.2023 11:23:13</t>
  </si>
  <si>
    <t>04.08.2023 11:23:15</t>
  </si>
  <si>
    <t>04.08.2023 11:23:16</t>
  </si>
  <si>
    <t>04.08.2023 11:23:18</t>
  </si>
  <si>
    <t>04.08.2023 11:23:19</t>
  </si>
  <si>
    <t>04.08.2023 11:23:21</t>
  </si>
  <si>
    <t>04.08.2023 11:23:22</t>
  </si>
  <si>
    <t>04.08.2023 11:25:12</t>
  </si>
  <si>
    <t>04.08.2023 11:25:13</t>
  </si>
  <si>
    <t>04.08.2023 11:25:15</t>
  </si>
  <si>
    <t>04.08.2023 11:25:16</t>
  </si>
  <si>
    <t>04.08.2023 11:25:18</t>
  </si>
  <si>
    <t>04.08.2023 11:25:19</t>
  </si>
  <si>
    <t>04.08.2023 11:25:21</t>
  </si>
  <si>
    <t>04.08.2023 11:25:24</t>
  </si>
  <si>
    <t>04.08.2023 11:25:25</t>
  </si>
  <si>
    <t>04.08.2023 11:25:27</t>
  </si>
  <si>
    <t>04.08.2023 11:25:48</t>
  </si>
  <si>
    <t>04.08.2023 11:25:51</t>
  </si>
  <si>
    <t>04.08.2023 11:25:53</t>
  </si>
  <si>
    <t>04.08.2023 11:26:47</t>
  </si>
  <si>
    <t>04.08.2023 11:26:49</t>
  </si>
  <si>
    <t>04.08.2023 11:26:50</t>
  </si>
  <si>
    <t>04.08.2023 11:26:52</t>
  </si>
  <si>
    <t>04.08.2023 11:27:41</t>
  </si>
  <si>
    <t>04.08.2023 11:27:43</t>
  </si>
  <si>
    <t>04.08.2023 11:27:44</t>
  </si>
  <si>
    <t>04.08.2023 11:28:41</t>
  </si>
  <si>
    <t>04.08.2023 11:28:43</t>
  </si>
  <si>
    <t>04.08.2023 11:28:44</t>
  </si>
  <si>
    <t>04.08.2023 11:28:58</t>
  </si>
  <si>
    <t>04.08.2023 11:28:59</t>
  </si>
  <si>
    <t>04.08.2023 11:29:01</t>
  </si>
  <si>
    <t>04.08.2023 11:29:04</t>
  </si>
  <si>
    <t>04.08.2023 11:30:41</t>
  </si>
  <si>
    <t>04.08.2023 11:30:43</t>
  </si>
  <si>
    <t>04.08.2023 11:31:03</t>
  </si>
  <si>
    <t>04.08.2023 11:31:04</t>
  </si>
  <si>
    <t>04.08.2023 11:31:55</t>
  </si>
  <si>
    <t>04.08.2023 11:31:56</t>
  </si>
  <si>
    <t>04.08.2023 11:32:19</t>
  </si>
  <si>
    <t>04.08.2023 11:32:21</t>
  </si>
  <si>
    <t>04.08.2023 11:32:22</t>
  </si>
  <si>
    <t>04.08.2023 11:32:25</t>
  </si>
  <si>
    <t>04.08.2023 11:32:27</t>
  </si>
  <si>
    <t>04.08.2023 11:32:28</t>
  </si>
  <si>
    <t>04.08.2023 11:32:30</t>
  </si>
  <si>
    <t>04.08.2023 11:32:47</t>
  </si>
  <si>
    <t>04.08.2023 11:32:48</t>
  </si>
  <si>
    <t>04.08.2023 11:32:50</t>
  </si>
  <si>
    <t>04.08.2023 11:32:51</t>
  </si>
  <si>
    <t>04.08.2023 11:32:53</t>
  </si>
  <si>
    <t>04.08.2023 11:32:54</t>
  </si>
  <si>
    <t>04.08.2023 11:34:41</t>
  </si>
  <si>
    <t>04.08.2023 11:34:43</t>
  </si>
  <si>
    <t>04.08.2023 11:34:44</t>
  </si>
  <si>
    <t>04.08.2023 11:34:46</t>
  </si>
  <si>
    <t>04.08.2023 11:34:47</t>
  </si>
  <si>
    <t>04.08.2023 11:34:49</t>
  </si>
  <si>
    <t>04.08.2023 11:34:50</t>
  </si>
  <si>
    <t>04.08.2023 11:36:29</t>
  </si>
  <si>
    <t>04.08.2023 11:36:30</t>
  </si>
  <si>
    <t>04.08.2023 11:36:32</t>
  </si>
  <si>
    <t>04.08.2023 11:36:35</t>
  </si>
  <si>
    <t>04.08.2023 11:36:36</t>
  </si>
  <si>
    <t>04.08.2023 11:36:38</t>
  </si>
  <si>
    <t>04.08.2023 11:36:50</t>
  </si>
  <si>
    <t>04.08.2023 11:36:52</t>
  </si>
  <si>
    <t>04.08.2023 11:36:53</t>
  </si>
  <si>
    <t>04.08.2023 11:36:55</t>
  </si>
  <si>
    <t>04.08.2023 11:36:56</t>
  </si>
  <si>
    <t>04.08.2023 11:37:56</t>
  </si>
  <si>
    <t>04.08.2023 11:37:58</t>
  </si>
  <si>
    <t>04.08.2023 11:37:59</t>
  </si>
  <si>
    <t>04.08.2023 11:38:30</t>
  </si>
  <si>
    <t>04.08.2023 11:38:31</t>
  </si>
  <si>
    <t>04.08.2023 11:38:33</t>
  </si>
  <si>
    <t>04.08.2023 11:38:34</t>
  </si>
  <si>
    <t>04.08.2023 11:38:36</t>
  </si>
  <si>
    <t>04.08.2023 11:38:37</t>
  </si>
  <si>
    <t>04.08.2023 11:38:39</t>
  </si>
  <si>
    <t>04.08.2023 11:39:41</t>
  </si>
  <si>
    <t>04.08.2023 11:39:43</t>
  </si>
  <si>
    <t>04.08.2023 11:39:44</t>
  </si>
  <si>
    <t>04.08.2023 11:39:46</t>
  </si>
  <si>
    <t>04.08.2023 11:40:23</t>
  </si>
  <si>
    <t>04.08.2023 11:40:27</t>
  </si>
  <si>
    <t>04.08.2023 11:40:29</t>
  </si>
  <si>
    <t>04.08.2023 11:40:30</t>
  </si>
  <si>
    <t>04.08.2023 11:40:35</t>
  </si>
  <si>
    <t>04.08.2023 11:40:36</t>
  </si>
  <si>
    <t>04.08.2023 11:40:38</t>
  </si>
  <si>
    <t>04.08.2023 11:40:39</t>
  </si>
  <si>
    <t>04.08.2023 11:40:41</t>
  </si>
  <si>
    <t>04.08.2023 11:40:42</t>
  </si>
  <si>
    <t>04.08.2023 11:40:44</t>
  </si>
  <si>
    <t>04.08.2023 11:42:52</t>
  </si>
  <si>
    <t>04.08.2023 11:42:54</t>
  </si>
  <si>
    <t>04.08.2023 11:42:55</t>
  </si>
  <si>
    <t>04.08.2023 11:43:13</t>
  </si>
  <si>
    <t>04.08.2023 11:43:15</t>
  </si>
  <si>
    <t>04.08.2023 11:43:16</t>
  </si>
  <si>
    <t>04.08.2023 11:43:19</t>
  </si>
  <si>
    <t>04.08.2023 11:43:21</t>
  </si>
  <si>
    <t>04.08.2023 11:43:22</t>
  </si>
  <si>
    <t>04.08.2023 11:43:35</t>
  </si>
  <si>
    <t>04.08.2023 11:43:36</t>
  </si>
  <si>
    <t>04.08.2023 11:43:38</t>
  </si>
  <si>
    <t>04.08.2023 11:44:06</t>
  </si>
  <si>
    <t>04.08.2023 11:44:07</t>
  </si>
  <si>
    <t>04.08.2023 11:44:57</t>
  </si>
  <si>
    <t>04.08.2023 11:44:58</t>
  </si>
  <si>
    <t>04.08.2023 11:44:59</t>
  </si>
  <si>
    <t>04.08.2023 11:45:50</t>
  </si>
  <si>
    <t>04.08.2023 11:46:13</t>
  </si>
  <si>
    <t>04.08.2023 11:46:15</t>
  </si>
  <si>
    <t>04.08.2023 11:46:16</t>
  </si>
  <si>
    <t>04.08.2023 11:47:03</t>
  </si>
  <si>
    <t>04.08.2023 11:47:10</t>
  </si>
  <si>
    <t>04.08.2023 11:47:12</t>
  </si>
  <si>
    <t>04.08.2023 11:47:13</t>
  </si>
  <si>
    <t>04.08.2023 11:47:15</t>
  </si>
  <si>
    <t>04.08.2023 11:48:17</t>
  </si>
  <si>
    <t>04.08.2023 11:48:18</t>
  </si>
  <si>
    <t>04.08.2023 11:48:20</t>
  </si>
  <si>
    <t>04.08.2023 11:49:18</t>
  </si>
  <si>
    <t>04.08.2023 11:49:26</t>
  </si>
  <si>
    <t>04.08.2023 11:49:27</t>
  </si>
  <si>
    <t>04.08.2023 11:49:43</t>
  </si>
  <si>
    <t>04.08.2023 11:49:44</t>
  </si>
  <si>
    <t>04.08.2023 11:49:46</t>
  </si>
  <si>
    <t>04.08.2023 11:49:47</t>
  </si>
  <si>
    <t>04.08.2023 11:49:49</t>
  </si>
  <si>
    <t>04.08.2023 11:49:50</t>
  </si>
  <si>
    <t>04.08.2023 11:50:26</t>
  </si>
  <si>
    <t>04.08.2023 11:50:27</t>
  </si>
  <si>
    <t>04.08.2023 11:50:29</t>
  </si>
  <si>
    <t>04.08.2023 11:50:33</t>
  </si>
  <si>
    <t>04.08.2023 11:50:35</t>
  </si>
  <si>
    <t>04.08.2023 11:50:36</t>
  </si>
  <si>
    <t>04.08.2023 11:50:42</t>
  </si>
  <si>
    <t>04.08.2023 11:50:44</t>
  </si>
  <si>
    <t>04.08.2023 11:50:45</t>
  </si>
  <si>
    <t>04.08.2023 11:51:35</t>
  </si>
  <si>
    <t>04.08.2023 11:51:37</t>
  </si>
  <si>
    <t>04.08.2023 11:51:38</t>
  </si>
  <si>
    <t>04.08.2023 11:52:24</t>
  </si>
  <si>
    <t>04.08.2023 11:52:26</t>
  </si>
  <si>
    <t>04.08.2023 11:52:27</t>
  </si>
  <si>
    <t>04.08.2023 11:52:33</t>
  </si>
  <si>
    <t>04.08.2023 11:52:35</t>
  </si>
  <si>
    <t>04.08.2023 11:54:35</t>
  </si>
  <si>
    <t>04.08.2023 11:54:57</t>
  </si>
  <si>
    <t>04.08.2023 11:54:58</t>
  </si>
  <si>
    <t>04.08.2023 11:55:13</t>
  </si>
  <si>
    <t>04.08.2023 11:55:15</t>
  </si>
  <si>
    <t>04.08.2023 11:55:16</t>
  </si>
  <si>
    <t>04.08.2023 11:55:18</t>
  </si>
  <si>
    <t>04.08.2023 11:57:27</t>
  </si>
  <si>
    <t>04.08.2023 11:57:29</t>
  </si>
  <si>
    <t>04.08.2023 11:57:30</t>
  </si>
  <si>
    <t>04.08.2023 11:57:32</t>
  </si>
  <si>
    <t>04.08.2023 11:57:36</t>
  </si>
  <si>
    <t>04.08.2023 11:57:38</t>
  </si>
  <si>
    <t>04.08.2023 11:57:39</t>
  </si>
  <si>
    <t>04.08.2023 11:59:27</t>
  </si>
  <si>
    <t>04.08.2023 11:59:30</t>
  </si>
  <si>
    <t>04.08.2023 11:59:32</t>
  </si>
  <si>
    <t>04.08.2023 11:59:33</t>
  </si>
  <si>
    <t>04.08.2023 11:59:38</t>
  </si>
  <si>
    <t>04.08.2023 11:59:39</t>
  </si>
  <si>
    <t>04.08.2023 11:59:41</t>
  </si>
  <si>
    <t>04.08.2023 11:59:42</t>
  </si>
  <si>
    <t>04.08.2023 11:59:53</t>
  </si>
  <si>
    <t>04.08.2023 11:59:55</t>
  </si>
  <si>
    <t>04.08.2023 11:59:56</t>
  </si>
  <si>
    <t>04.08.2023 12:00:24</t>
  </si>
  <si>
    <t>04.08.2023 12:00:25</t>
  </si>
  <si>
    <t>04.08.2023 12:00:27</t>
  </si>
  <si>
    <t>04.08.2023 12:00:28</t>
  </si>
  <si>
    <t>04.08.2023 12:00:44</t>
  </si>
  <si>
    <t>04.08.2023 12:00:45</t>
  </si>
  <si>
    <t>04.08.2023 12:00:47</t>
  </si>
  <si>
    <t>04.08.2023 12:00:57</t>
  </si>
  <si>
    <t>04.08.2023 12:00:59</t>
  </si>
  <si>
    <t>04.08.2023 12:01:09</t>
  </si>
  <si>
    <t>04.08.2023 12:01:11</t>
  </si>
  <si>
    <t>04.08.2023 12:01:12</t>
  </si>
  <si>
    <t>04.08.2023 12:01:14</t>
  </si>
  <si>
    <t>04.08.2023 12:02:26</t>
  </si>
  <si>
    <t>04.08.2023 12:02:27</t>
  </si>
  <si>
    <t>04.08.2023 12:03:55</t>
  </si>
  <si>
    <t>04.08.2023 12:03:57</t>
  </si>
  <si>
    <t>04.08.2023 12:03:58</t>
  </si>
  <si>
    <t>04.08.2023 12:04:16</t>
  </si>
  <si>
    <t>04.08.2023 12:04:18</t>
  </si>
  <si>
    <t>04.08.2023 12:04:19</t>
  </si>
  <si>
    <t>04.08.2023 12:05:33</t>
  </si>
  <si>
    <t>04.08.2023 12:05:35</t>
  </si>
  <si>
    <t>04.08.2023 12:05:36</t>
  </si>
  <si>
    <t>04.08.2023 12:05:49</t>
  </si>
  <si>
    <t>04.08.2023 12:05:50</t>
  </si>
  <si>
    <t>04.08.2023 12:05:52</t>
  </si>
  <si>
    <t>04.08.2023 12:05:56</t>
  </si>
  <si>
    <t>04.08.2023 12:05:58</t>
  </si>
  <si>
    <t>04.08.2023 12:05:59</t>
  </si>
  <si>
    <t>04.08.2023 12:06:08</t>
  </si>
  <si>
    <t>04.08.2023 12:06:10</t>
  </si>
  <si>
    <t>04.08.2023 12:06:11</t>
  </si>
  <si>
    <t>04.08.2023 12:06:13</t>
  </si>
  <si>
    <t>04.08.2023 12:06:17</t>
  </si>
  <si>
    <t>04.08.2023 12:06:19</t>
  </si>
  <si>
    <t>04.08.2023 12:06:48</t>
  </si>
  <si>
    <t>04.08.2023 12:06:50</t>
  </si>
  <si>
    <t>04.08.2023 12:06:51</t>
  </si>
  <si>
    <t>04.08.2023 12:06:53</t>
  </si>
  <si>
    <t>04.08.2023 12:06:54</t>
  </si>
  <si>
    <t>04.08.2023 12:07:58</t>
  </si>
  <si>
    <t>04.08.2023 12:08:00</t>
  </si>
  <si>
    <t>04.08.2023 12:08:01</t>
  </si>
  <si>
    <t>04.08.2023 12:08:03</t>
  </si>
  <si>
    <t>04.08.2023 12:08:16</t>
  </si>
  <si>
    <t>04.08.2023 12:08:18</t>
  </si>
  <si>
    <t>04.08.2023 12:08:21</t>
  </si>
  <si>
    <t>04.08.2023 12:08:26</t>
  </si>
  <si>
    <t>04.08.2023 12:09:23</t>
  </si>
  <si>
    <t>04.08.2023 12:09:24</t>
  </si>
  <si>
    <t>04.08.2023 12:09:26</t>
  </si>
  <si>
    <t>04.08.2023 12:09:27</t>
  </si>
  <si>
    <t>04.08.2023 12:09:29</t>
  </si>
  <si>
    <t>04.08.2023 12:09:30</t>
  </si>
  <si>
    <t>04.08.2023 12:09:49</t>
  </si>
  <si>
    <t>04.08.2023 12:09:50</t>
  </si>
  <si>
    <t>04.08.2023 12:09:52</t>
  </si>
  <si>
    <t>04.08.2023 12:09:55</t>
  </si>
  <si>
    <t>04.08.2023 12:09:56</t>
  </si>
  <si>
    <t>04.08.2023 12:09:58</t>
  </si>
  <si>
    <t>04.08.2023 12:09:59</t>
  </si>
  <si>
    <t>04.08.2023 12:11:04</t>
  </si>
  <si>
    <t>04.08.2023 12:11:06</t>
  </si>
  <si>
    <t>04.08.2023 12:11:07</t>
  </si>
  <si>
    <t>04.08.2023 12:11:09</t>
  </si>
  <si>
    <t>04.08.2023 12:11:10</t>
  </si>
  <si>
    <t>04.08.2023 12:11:12</t>
  </si>
  <si>
    <t>04.08.2023 12:11:13</t>
  </si>
  <si>
    <t>04.08.2023 12:11:29</t>
  </si>
  <si>
    <t>04.08.2023 12:11:30</t>
  </si>
  <si>
    <t>04.08.2023 12:11:33</t>
  </si>
  <si>
    <t>04.08.2023 12:11:35</t>
  </si>
  <si>
    <t>04.08.2023 12:11:36</t>
  </si>
  <si>
    <t>04.08.2023 12:11:50</t>
  </si>
  <si>
    <t>04.08.2023 12:11:51</t>
  </si>
  <si>
    <t>04.08.2023 12:11:53</t>
  </si>
  <si>
    <t>04.08.2023 12:11:59</t>
  </si>
  <si>
    <t>04.08.2023 12:12:00</t>
  </si>
  <si>
    <t>04.08.2023 12:12:02</t>
  </si>
  <si>
    <t>04.08.2023 12:12:06</t>
  </si>
  <si>
    <t>04.08.2023 12:12:09</t>
  </si>
  <si>
    <t>04.08.2023 12:12:11</t>
  </si>
  <si>
    <t>04.08.2023 12:12:12</t>
  </si>
  <si>
    <t>04.08.2023 12:12:34</t>
  </si>
  <si>
    <t>04.08.2023 12:12:35</t>
  </si>
  <si>
    <t>04.08.2023 12:12:37</t>
  </si>
  <si>
    <t>04.08.2023 12:12:43</t>
  </si>
  <si>
    <t>04.08.2023 12:12:44</t>
  </si>
  <si>
    <t>04.08.2023 12:12:46</t>
  </si>
  <si>
    <t>04.08.2023 12:12:47</t>
  </si>
  <si>
    <t>04.08.2023 12:13:01</t>
  </si>
  <si>
    <t>04.08.2023 12:13:12</t>
  </si>
  <si>
    <t>04.08.2023 12:13:13</t>
  </si>
  <si>
    <t>04.08.2023 12:13:15</t>
  </si>
  <si>
    <t>04.08.2023 12:13:29</t>
  </si>
  <si>
    <t>04.08.2023 12:13:30</t>
  </si>
  <si>
    <t>04.08.2023 12:13:32</t>
  </si>
  <si>
    <t>04.08.2023 12:13:33</t>
  </si>
  <si>
    <t>04.08.2023 12:14:32</t>
  </si>
  <si>
    <t>04.08.2023 12:14:35</t>
  </si>
  <si>
    <t>04.08.2023 12:14:36</t>
  </si>
  <si>
    <t>04.08.2023 12:14:46</t>
  </si>
  <si>
    <t>04.08.2023 12:14:47</t>
  </si>
  <si>
    <t>04.08.2023 12:14:49</t>
  </si>
  <si>
    <t>04.08.2023 12:14:50</t>
  </si>
  <si>
    <t>04.08.2023 12:15:12</t>
  </si>
  <si>
    <t>04.08.2023 12:15:47</t>
  </si>
  <si>
    <t>04.08.2023 12:15:49</t>
  </si>
  <si>
    <t>04.08.2023 12:15:50</t>
  </si>
  <si>
    <t>04.08.2023 12:15:52</t>
  </si>
  <si>
    <t>04.08.2023 12:15:53</t>
  </si>
  <si>
    <t>04.08.2023 12:16:03</t>
  </si>
  <si>
    <t>04.08.2023 12:16:04</t>
  </si>
  <si>
    <t>04.08.2023 12:16:33</t>
  </si>
  <si>
    <t>04.08.2023 12:16:35</t>
  </si>
  <si>
    <t>04.08.2023 12:16:36</t>
  </si>
  <si>
    <t>04.08.2023 12:16:50</t>
  </si>
  <si>
    <t>04.08.2023 12:16:52</t>
  </si>
  <si>
    <t>04.08.2023 12:16:53</t>
  </si>
  <si>
    <t>04.08.2023 12:16:55</t>
  </si>
  <si>
    <t>04.08.2023 12:16:59</t>
  </si>
  <si>
    <t>04.08.2023 12:17:01</t>
  </si>
  <si>
    <t>04.08.2023 12:17:02</t>
  </si>
  <si>
    <t>04.08.2023 12:17:05</t>
  </si>
  <si>
    <t>04.08.2023 12:17:08</t>
  </si>
  <si>
    <t>04.08.2023 12:17:10</t>
  </si>
  <si>
    <t>04.08.2023 12:17:11</t>
  </si>
  <si>
    <t>04.08.2023 12:17:36</t>
  </si>
  <si>
    <t>04.08.2023 12:17:37</t>
  </si>
  <si>
    <t>04.08.2023 12:17:39</t>
  </si>
  <si>
    <t>04.08.2023 12:17:40</t>
  </si>
  <si>
    <t>04.08.2023 12:17:52</t>
  </si>
  <si>
    <t>04.08.2023 12:17:54</t>
  </si>
  <si>
    <t>04.08.2023 12:18:26</t>
  </si>
  <si>
    <t>04.08.2023 12:18:29</t>
  </si>
  <si>
    <t>04.08.2023 12:18:43</t>
  </si>
  <si>
    <t>04.08.2023 12:18:44</t>
  </si>
  <si>
    <t>04.08.2023 12:18:46</t>
  </si>
  <si>
    <t>04.08.2023 12:18:50</t>
  </si>
  <si>
    <t>04.08.2023 12:18:52</t>
  </si>
  <si>
    <t>04.08.2023 12:18:53</t>
  </si>
  <si>
    <t>04.08.2023 12:19:34</t>
  </si>
  <si>
    <t>04.08.2023 12:19:35</t>
  </si>
  <si>
    <t>04.08.2023 12:19:37</t>
  </si>
  <si>
    <t>04.08.2023 12:19:38</t>
  </si>
  <si>
    <t>04.08.2023 12:19:40</t>
  </si>
  <si>
    <t>04.08.2023 12:19:41</t>
  </si>
  <si>
    <t>04.08.2023 12:20:09</t>
  </si>
  <si>
    <t>04.08.2023 12:20:10</t>
  </si>
  <si>
    <t>04.08.2023 12:20:12</t>
  </si>
  <si>
    <t>04.08.2023 12:20:30</t>
  </si>
  <si>
    <t>04.08.2023 12:20:32</t>
  </si>
  <si>
    <t>04.08.2023 12:20:33</t>
  </si>
  <si>
    <t>04.08.2023 12:20:35</t>
  </si>
  <si>
    <t>04.08.2023 12:21:46</t>
  </si>
  <si>
    <t>04.08.2023 12:21:47</t>
  </si>
  <si>
    <t>04.08.2023 12:21:49</t>
  </si>
  <si>
    <t>04.08.2023 12:22:06</t>
  </si>
  <si>
    <t>04.08.2023 12:22:07</t>
  </si>
  <si>
    <t>04.08.2023 12:22:09</t>
  </si>
  <si>
    <t>04.08.2023 12:22:21</t>
  </si>
  <si>
    <t>04.08.2023 12:22:22</t>
  </si>
  <si>
    <t>04.08.2023 12:22:44</t>
  </si>
  <si>
    <t>04.08.2023 12:22:45</t>
  </si>
  <si>
    <t>04.08.2023 12:22:47</t>
  </si>
  <si>
    <t>04.08.2023 12:22:48</t>
  </si>
  <si>
    <t>04.08.2023 12:22:51</t>
  </si>
  <si>
    <t>04.08.2023 12:22:54</t>
  </si>
  <si>
    <t>04.08.2023 12:22:56</t>
  </si>
  <si>
    <t>04.08.2023 12:22:57</t>
  </si>
  <si>
    <t>04.08.2023 12:22:59</t>
  </si>
  <si>
    <t>04.08.2023 12:23:00</t>
  </si>
  <si>
    <t>04.08.2023 12:23:02</t>
  </si>
  <si>
    <t>04.08.2023 12:24:50</t>
  </si>
  <si>
    <t>04.08.2023 12:24:52</t>
  </si>
  <si>
    <t>04.08.2023 12:24:56</t>
  </si>
  <si>
    <t>04.08.2023 12:24:58</t>
  </si>
  <si>
    <t>04.08.2023 12:25:30</t>
  </si>
  <si>
    <t>04.08.2023 12:25:32</t>
  </si>
  <si>
    <t>04.08.2023 12:25:33</t>
  </si>
  <si>
    <t>04.08.2023 12:26:01</t>
  </si>
  <si>
    <t>04.08.2023 12:26:03</t>
  </si>
  <si>
    <t>04.08.2023 12:26:16</t>
  </si>
  <si>
    <t>04.08.2023 12:26:18</t>
  </si>
  <si>
    <t>04.08.2023 12:26:19</t>
  </si>
  <si>
    <t>04.08.2023 12:27:03</t>
  </si>
  <si>
    <t>04.08.2023 12:27:04</t>
  </si>
  <si>
    <t>04.08.2023 12:27:06</t>
  </si>
  <si>
    <t>04.08.2023 12:27:41</t>
  </si>
  <si>
    <t>04.08.2023 12:27:43</t>
  </si>
  <si>
    <t>04.08.2023 12:28:12</t>
  </si>
  <si>
    <t>04.08.2023 12:28:13</t>
  </si>
  <si>
    <t>04.08.2023 12:28:15</t>
  </si>
  <si>
    <t>04.08.2023 12:28:55</t>
  </si>
  <si>
    <t>04.08.2023 12:28:56</t>
  </si>
  <si>
    <t>04.08.2023 12:28:58</t>
  </si>
  <si>
    <t>04.08.2023 12:29:06</t>
  </si>
  <si>
    <t>04.08.2023 12:29:07</t>
  </si>
  <si>
    <t>04.08.2023 12:29:09</t>
  </si>
  <si>
    <t>04.08.2023 12:29:10</t>
  </si>
  <si>
    <t>04.08.2023 12:29:18</t>
  </si>
  <si>
    <t>04.08.2023 12:29:19</t>
  </si>
  <si>
    <t>04.08.2023 12:29:21</t>
  </si>
  <si>
    <t>04.08.2023 12:30:27</t>
  </si>
  <si>
    <t>04.08.2023 12:30:29</t>
  </si>
  <si>
    <t>04.08.2023 12:30:30</t>
  </si>
  <si>
    <t>04.08.2023 12:31:03</t>
  </si>
  <si>
    <t>04.08.2023 12:31:04</t>
  </si>
  <si>
    <t>04.08.2023 12:31:06</t>
  </si>
  <si>
    <t>04.08.2023 12:31:07</t>
  </si>
  <si>
    <t>04.08.2023 12:32:13</t>
  </si>
  <si>
    <t>04.08.2023 12:32:15</t>
  </si>
  <si>
    <t>04.08.2023 12:32:16</t>
  </si>
  <si>
    <t>04.08.2023 12:32:39</t>
  </si>
  <si>
    <t>04.08.2023 12:32:41</t>
  </si>
  <si>
    <t>04.08.2023 12:33:32</t>
  </si>
  <si>
    <t>04.08.2023 12:33:33</t>
  </si>
  <si>
    <t>04.08.2023 12:33:35</t>
  </si>
  <si>
    <t>04.08.2023 12:34:12</t>
  </si>
  <si>
    <t>04.08.2023 12:34:13</t>
  </si>
  <si>
    <t>04.08.2023 12:34:15</t>
  </si>
  <si>
    <t>04.08.2023 12:34:24</t>
  </si>
  <si>
    <t>04.08.2023 12:34:26</t>
  </si>
  <si>
    <t>04.08.2023 12:34:27</t>
  </si>
  <si>
    <t>04.08.2023 12:34:29</t>
  </si>
  <si>
    <t>04.08.2023 12:34:30</t>
  </si>
  <si>
    <t>04.08.2023 12:34:32</t>
  </si>
  <si>
    <t>04.08.2023 12:34:45</t>
  </si>
  <si>
    <t>04.08.2023 12:34:47</t>
  </si>
  <si>
    <t>04.08.2023 12:35:10</t>
  </si>
  <si>
    <t>04.08.2023 12:35:12</t>
  </si>
  <si>
    <t>04.08.2023 12:35:13</t>
  </si>
  <si>
    <t>04.08.2023 12:35:15</t>
  </si>
  <si>
    <t>04.08.2023 12:35:50</t>
  </si>
  <si>
    <t>04.08.2023 12:35:52</t>
  </si>
  <si>
    <t>04.08.2023 12:35:53</t>
  </si>
  <si>
    <t>04.08.2023 12:35:55</t>
  </si>
  <si>
    <t>04.08.2023 12:35:56</t>
  </si>
  <si>
    <t>04.08.2023 12:36:32</t>
  </si>
  <si>
    <t>04.08.2023 12:36:33</t>
  </si>
  <si>
    <t>04.08.2023 12:36:35</t>
  </si>
  <si>
    <t>04.08.2023 12:36:38</t>
  </si>
  <si>
    <t>04.08.2023 12:36:39</t>
  </si>
  <si>
    <t>04.08.2023 12:36:41</t>
  </si>
  <si>
    <t>04.08.2023 12:36:42</t>
  </si>
  <si>
    <t>04.08.2023 12:36:44</t>
  </si>
  <si>
    <t>04.08.2023 12:36:45</t>
  </si>
  <si>
    <t>04.08.2023 12:36:47</t>
  </si>
  <si>
    <t>04.08.2023 12:37:32</t>
  </si>
  <si>
    <t>04.08.2023 12:37:33</t>
  </si>
  <si>
    <t>04.08.2023 12:37:52</t>
  </si>
  <si>
    <t>04.08.2023 12:37:53</t>
  </si>
  <si>
    <t>04.08.2023 12:37:55</t>
  </si>
  <si>
    <t>04.08.2023 12:37:56</t>
  </si>
  <si>
    <t>04.08.2023 12:37:58</t>
  </si>
  <si>
    <t>04.08.2023 12:38:43</t>
  </si>
  <si>
    <t>04.08.2023 12:38:44</t>
  </si>
  <si>
    <t>04.08.2023 12:39:09</t>
  </si>
  <si>
    <t>04.08.2023 12:39:10</t>
  </si>
  <si>
    <t>04.08.2023 12:39:32</t>
  </si>
  <si>
    <t>04.08.2023 12:39:33</t>
  </si>
  <si>
    <t>04.08.2023 12:39:35</t>
  </si>
  <si>
    <t>04.08.2023 12:39:50</t>
  </si>
  <si>
    <t>04.08.2023 12:39:52</t>
  </si>
  <si>
    <t>04.08.2023 12:39:58</t>
  </si>
  <si>
    <t>04.08.2023 12:39:59</t>
  </si>
  <si>
    <t>04.08.2023 12:40:08</t>
  </si>
  <si>
    <t>04.08.2023 12:40:25</t>
  </si>
  <si>
    <t>04.08.2023 12:40:27</t>
  </si>
  <si>
    <t>04.08.2023 12:40:28</t>
  </si>
  <si>
    <t>04.08.2023 12:41:37</t>
  </si>
  <si>
    <t>04.08.2023 12:41:38</t>
  </si>
  <si>
    <t>04.08.2023 12:42:29</t>
  </si>
  <si>
    <t>04.08.2023 12:42:30</t>
  </si>
  <si>
    <t>04.08.2023 12:42:32</t>
  </si>
  <si>
    <t>04.08.2023 12:42:41</t>
  </si>
  <si>
    <t>04.08.2023 12:42:43</t>
  </si>
  <si>
    <t>04.08.2023 12:42:44</t>
  </si>
  <si>
    <t>04.08.2023 12:42:46</t>
  </si>
  <si>
    <t>04.08.2023 12:42:47</t>
  </si>
  <si>
    <t>04.08.2023 12:42:49</t>
  </si>
  <si>
    <t>04.08.2023 12:43:21</t>
  </si>
  <si>
    <t>04.08.2023 12:43:23</t>
  </si>
  <si>
    <t>04.08.2023 12:43:24</t>
  </si>
  <si>
    <t>04.08.2023 12:43:26</t>
  </si>
  <si>
    <t>04.08.2023 12:43:27</t>
  </si>
  <si>
    <t>04.08.2023 12:44:47</t>
  </si>
  <si>
    <t>04.08.2023 12:44:49</t>
  </si>
  <si>
    <t>04.08.2023 12:44:50</t>
  </si>
  <si>
    <t>04.08.2023 12:45:44</t>
  </si>
  <si>
    <t>04.08.2023 12:45:46</t>
  </si>
  <si>
    <t>04.08.2023 12:45:47</t>
  </si>
  <si>
    <t>04.08.2023 12:46:36</t>
  </si>
  <si>
    <t>04.08.2023 12:46:38</t>
  </si>
  <si>
    <t>04.08.2023 12:46:40</t>
  </si>
  <si>
    <t>04.08.2023 12:46:46</t>
  </si>
  <si>
    <t>04.08.2023 12:46:47</t>
  </si>
  <si>
    <t>04.08.2023 12:46:49</t>
  </si>
  <si>
    <t>04.08.2023 12:48:32</t>
  </si>
  <si>
    <t>04.08.2023 12:48:33</t>
  </si>
  <si>
    <t>04.08.2023 12:49:04</t>
  </si>
  <si>
    <t>04.08.2023 12:49:06</t>
  </si>
  <si>
    <t>04.08.2023 12:49:07</t>
  </si>
  <si>
    <t>04.08.2023 12:49:10</t>
  </si>
  <si>
    <t>04.08.2023 12:49:12</t>
  </si>
  <si>
    <t>04.08.2023 12:49:13</t>
  </si>
  <si>
    <t>04.08.2023 12:49:15</t>
  </si>
  <si>
    <t>04.08.2023 12:49:16</t>
  </si>
  <si>
    <t>04.08.2023 12:49:18</t>
  </si>
  <si>
    <t>04.08.2023 12:49:19</t>
  </si>
  <si>
    <t>04.08.2023 12:49:25</t>
  </si>
  <si>
    <t>04.08.2023 12:49:27</t>
  </si>
  <si>
    <t>04.08.2023 12:49:28</t>
  </si>
  <si>
    <t>04.08.2023 12:49:30</t>
  </si>
  <si>
    <t>04.08.2023 12:49:33</t>
  </si>
  <si>
    <t>04.08.2023 12:49:39</t>
  </si>
  <si>
    <t>04.08.2023 12:49:47</t>
  </si>
  <si>
    <t>04.08.2023 12:49:48</t>
  </si>
  <si>
    <t>04.08.2023 12:49:50</t>
  </si>
  <si>
    <t>04.08.2023 12:49:51</t>
  </si>
  <si>
    <t>04.08.2023 12:49:54</t>
  </si>
  <si>
    <t>04.08.2023 12:49:56</t>
  </si>
  <si>
    <t>04.08.2023 12:49:57</t>
  </si>
  <si>
    <t>04.08.2023 12:49:59</t>
  </si>
  <si>
    <t>04.08.2023 12:50:00</t>
  </si>
  <si>
    <t>04.08.2023 12:50:02</t>
  </si>
  <si>
    <t>04.08.2023 12:50:03</t>
  </si>
  <si>
    <t>04.08.2023 12:50:05</t>
  </si>
  <si>
    <t>04.08.2023 12:50:31</t>
  </si>
  <si>
    <t>04.08.2023 12:50:32</t>
  </si>
  <si>
    <t>04.08.2023 12:50:52</t>
  </si>
  <si>
    <t>04.08.2023 12:50:54</t>
  </si>
  <si>
    <t>04.08.2023 12:51:04</t>
  </si>
  <si>
    <t>04.08.2023 12:51:06</t>
  </si>
  <si>
    <t>04.08.2023 12:51:40</t>
  </si>
  <si>
    <t>04.08.2023 12:51:41</t>
  </si>
  <si>
    <t>04.08.2023 12:51:43</t>
  </si>
  <si>
    <t>04.08.2023 12:51:44</t>
  </si>
  <si>
    <t>04.08.2023 12:51:49</t>
  </si>
  <si>
    <t>04.08.2023 12:52:17</t>
  </si>
  <si>
    <t>04.08.2023 12:52:18</t>
  </si>
  <si>
    <t>04.08.2023 12:52:20</t>
  </si>
  <si>
    <t>04.08.2023 12:52:21</t>
  </si>
  <si>
    <t>04.08.2023 12:52:23</t>
  </si>
  <si>
    <t>04.08.2023 12:52:59</t>
  </si>
  <si>
    <t>04.08.2023 12:53:01</t>
  </si>
  <si>
    <t>04.08.2023 12:53:02</t>
  </si>
  <si>
    <t>04.08.2023 12:53:04</t>
  </si>
  <si>
    <t>04.08.2023 12:54:10</t>
  </si>
  <si>
    <t>04.08.2023 12:54:12</t>
  </si>
  <si>
    <t>04.08.2023 12:54:24</t>
  </si>
  <si>
    <t>04.08.2023 12:55:54</t>
  </si>
  <si>
    <t>04.08.2023 12:55:55</t>
  </si>
  <si>
    <t>04.08.2023 12:55:57</t>
  </si>
  <si>
    <t>04.08.2023 12:55:58</t>
  </si>
  <si>
    <t>04.08.2023 12:56:10</t>
  </si>
  <si>
    <t>04.08.2023 12:56:12</t>
  </si>
  <si>
    <t>04.08.2023 12:56:13</t>
  </si>
  <si>
    <t>04.08.2023 12:56:15</t>
  </si>
  <si>
    <t>04.08.2023 12:56:16</t>
  </si>
  <si>
    <t>04.08.2023 12:56:18</t>
  </si>
  <si>
    <t>04.08.2023 12:56:19</t>
  </si>
  <si>
    <t>04.08.2023 12:56:21</t>
  </si>
  <si>
    <t>04.08.2023 12:56:24</t>
  </si>
  <si>
    <t>04.08.2023 12:56:25</t>
  </si>
  <si>
    <t>04.08.2023 12:56:45</t>
  </si>
  <si>
    <t>04.08.2023 12:56:47</t>
  </si>
  <si>
    <t>04.08.2023 12:56:48</t>
  </si>
  <si>
    <t>04.08.2023 12:57:26</t>
  </si>
  <si>
    <t>04.08.2023 12:57:34</t>
  </si>
  <si>
    <t>04.08.2023 12:57:35</t>
  </si>
  <si>
    <t>04.08.2023 12:57:36</t>
  </si>
  <si>
    <t>04.08.2023 12:57:38</t>
  </si>
  <si>
    <t>04.08.2023 12:57:39</t>
  </si>
  <si>
    <t>04.08.2023 12:57:41</t>
  </si>
  <si>
    <t>04.08.2023 12:57:42</t>
  </si>
  <si>
    <t>04.08.2023 12:57:50</t>
  </si>
  <si>
    <t>04.08.2023 12:57:52</t>
  </si>
  <si>
    <t>04.08.2023 12:58:23</t>
  </si>
  <si>
    <t>04.08.2023 12:58:24</t>
  </si>
  <si>
    <t>04.08.2023 12:58:44</t>
  </si>
  <si>
    <t>04.08.2023 12:58:46</t>
  </si>
  <si>
    <t>04.08.2023 12:58:47</t>
  </si>
  <si>
    <t>04.08.2023 12:58:49</t>
  </si>
  <si>
    <t>04.08.2023 12:59:49</t>
  </si>
  <si>
    <t>04.08.2023 12:59:50</t>
  </si>
  <si>
    <t>04.08.2023 12:59:52</t>
  </si>
  <si>
    <t>04.08.2023 12:59:53</t>
  </si>
  <si>
    <t>04.08.2023 13:01:03</t>
  </si>
  <si>
    <t>04.08.2023 13:01:04</t>
  </si>
  <si>
    <t>04.08.2023 13:01:20</t>
  </si>
  <si>
    <t>04.08.2023 13:01:21</t>
  </si>
  <si>
    <t>04.08.2023 13:01:22</t>
  </si>
  <si>
    <t>04.08.2023 13:02:12</t>
  </si>
  <si>
    <t>04.08.2023 13:02:13</t>
  </si>
  <si>
    <t>04.08.2023 13:02:15</t>
  </si>
  <si>
    <t>04.08.2023 13:02:16</t>
  </si>
  <si>
    <t>04.08.2023 13:02:18</t>
  </si>
  <si>
    <t>04.08.2023 13:02:19</t>
  </si>
  <si>
    <t>04.08.2023 13:02:36</t>
  </si>
  <si>
    <t>04.08.2023 13:02:38</t>
  </si>
  <si>
    <t>04.08.2023 13:02:39</t>
  </si>
  <si>
    <t>04.08.2023 13:02:41</t>
  </si>
  <si>
    <t>04.08.2023 13:02:42</t>
  </si>
  <si>
    <t>04.08.2023 13:02:59</t>
  </si>
  <si>
    <t>04.08.2023 13:03:01</t>
  </si>
  <si>
    <t>04.08.2023 13:03:07</t>
  </si>
  <si>
    <t>04.08.2023 13:03:08</t>
  </si>
  <si>
    <t>04.08.2023 13:03:10</t>
  </si>
  <si>
    <t>04.08.2023 13:03:11</t>
  </si>
  <si>
    <t>04.08.2023 13:03:17</t>
  </si>
  <si>
    <t>04.08.2023 13:03:19</t>
  </si>
  <si>
    <t>04.08.2023 13:03:20</t>
  </si>
  <si>
    <t>04.08.2023 13:04:35</t>
  </si>
  <si>
    <t>04.08.2023 13:04:37</t>
  </si>
  <si>
    <t>04.08.2023 13:04:44</t>
  </si>
  <si>
    <t>04.08.2023 13:04:46</t>
  </si>
  <si>
    <t>04.08.2023 13:04:47</t>
  </si>
  <si>
    <t>04.08.2023 13:04:53</t>
  </si>
  <si>
    <t>04.08.2023 13:04:55</t>
  </si>
  <si>
    <t>04.08.2023 13:05:06</t>
  </si>
  <si>
    <t>04.08.2023 13:05:09</t>
  </si>
  <si>
    <t>04.08.2023 13:05:10</t>
  </si>
  <si>
    <t>04.08.2023 13:05:12</t>
  </si>
  <si>
    <t>04.08.2023 13:05:22</t>
  </si>
  <si>
    <t>04.08.2023 13:05:24</t>
  </si>
  <si>
    <t>04.08.2023 13:05:25</t>
  </si>
  <si>
    <t>04.08.2023 13:05:39</t>
  </si>
  <si>
    <t>04.08.2023 13:05:41</t>
  </si>
  <si>
    <t>04.08.2023 13:05:42</t>
  </si>
  <si>
    <t>04.08.2023 13:06:01</t>
  </si>
  <si>
    <t>04.08.2023 13:06:03</t>
  </si>
  <si>
    <t>04.08.2023 13:06:04</t>
  </si>
  <si>
    <t>04.08.2023 13:06:06</t>
  </si>
  <si>
    <t>04.08.2023 13:06:10</t>
  </si>
  <si>
    <t>04.08.2023 13:06:19</t>
  </si>
  <si>
    <t>04.08.2023 13:06:21</t>
  </si>
  <si>
    <t>04.08.2023 13:06:22</t>
  </si>
  <si>
    <t>04.08.2023 13:06:24</t>
  </si>
  <si>
    <t>04.08.2023 13:06:25</t>
  </si>
  <si>
    <t>04.08.2023 13:06:48</t>
  </si>
  <si>
    <t>04.08.2023 13:06:50</t>
  </si>
  <si>
    <t>04.08.2023 13:07:27</t>
  </si>
  <si>
    <t>04.08.2023 13:07:29</t>
  </si>
  <si>
    <t>04.08.2023 13:07:52</t>
  </si>
  <si>
    <t>04.08.2023 13:07:53</t>
  </si>
  <si>
    <t>04.08.2023 13:07:55</t>
  </si>
  <si>
    <t>04.08.2023 13:07:58</t>
  </si>
  <si>
    <t>04.08.2023 13:08:20</t>
  </si>
  <si>
    <t>04.08.2023 13:08:21</t>
  </si>
  <si>
    <t>04.08.2023 13:08:23</t>
  </si>
  <si>
    <t>04.08.2023 13:08:24</t>
  </si>
  <si>
    <t>04.08.2023 13:08:50</t>
  </si>
  <si>
    <t>04.08.2023 13:08:52</t>
  </si>
  <si>
    <t>04.08.2023 13:08:53</t>
  </si>
  <si>
    <t>04.08.2023 13:10:24</t>
  </si>
  <si>
    <t>04.08.2023 13:10:26</t>
  </si>
  <si>
    <t>04.08.2023 13:11:32</t>
  </si>
  <si>
    <t>04.08.2023 13:11:33</t>
  </si>
  <si>
    <t>04.08.2023 13:11:35</t>
  </si>
  <si>
    <t>04.08.2023 13:12:18</t>
  </si>
  <si>
    <t>04.08.2023 13:13:01</t>
  </si>
  <si>
    <t>04.08.2023 13:13:03</t>
  </si>
  <si>
    <t>04.08.2023 13:13:04</t>
  </si>
  <si>
    <t>04.08.2023 13:13:06</t>
  </si>
  <si>
    <t>04.08.2023 13:13:29</t>
  </si>
  <si>
    <t>04.08.2023 13:13:30</t>
  </si>
  <si>
    <t>04.08.2023 13:13:32</t>
  </si>
  <si>
    <t>04.08.2023 13:16:46</t>
  </si>
  <si>
    <t>04.08.2023 13:16:47</t>
  </si>
  <si>
    <t>04.08.2023 13:16:53</t>
  </si>
  <si>
    <t>04.08.2023 13:16:55</t>
  </si>
  <si>
    <t>04.08.2023 13:16:56</t>
  </si>
  <si>
    <t>04.08.2023 13:16:58</t>
  </si>
  <si>
    <t>04.08.2023 13:17:15</t>
  </si>
  <si>
    <t>04.08.2023 13:17:16</t>
  </si>
  <si>
    <t>04.08.2023 13:17:59</t>
  </si>
  <si>
    <t>04.08.2023 13:18:01</t>
  </si>
  <si>
    <t>04.08.2023 13:18:02</t>
  </si>
  <si>
    <t>04.08.2023 13:18:04</t>
  </si>
  <si>
    <t>04.08.2023 13:18:10</t>
  </si>
  <si>
    <t>04.08.2023 13:18:44</t>
  </si>
  <si>
    <t>04.08.2023 13:18:45</t>
  </si>
  <si>
    <t>04.08.2023 13:18:47</t>
  </si>
  <si>
    <t>04.08.2023 13:19:57</t>
  </si>
  <si>
    <t>04.08.2023 13:19:58</t>
  </si>
  <si>
    <t>04.08.2023 13:20:00</t>
  </si>
  <si>
    <t>04.08.2023 13:20:17</t>
  </si>
  <si>
    <t>04.08.2023 13:20:18</t>
  </si>
  <si>
    <t>04.08.2023 13:20:24</t>
  </si>
  <si>
    <t>04.08.2023 13:20:26</t>
  </si>
  <si>
    <t>04.08.2023 13:20:27</t>
  </si>
  <si>
    <t>04.08.2023 13:20:59</t>
  </si>
  <si>
    <t>04.08.2023 13:21:01</t>
  </si>
  <si>
    <t>04.08.2023 13:21:02</t>
  </si>
  <si>
    <t>04.08.2023 13:21:04</t>
  </si>
  <si>
    <t>04.08.2023 13:21:05</t>
  </si>
  <si>
    <t>04.08.2023 13:21:28</t>
  </si>
  <si>
    <t>04.08.2023 13:21:30</t>
  </si>
  <si>
    <t>04.08.2023 13:21:31</t>
  </si>
  <si>
    <t>04.08.2023 13:21:33</t>
  </si>
  <si>
    <t>04.08.2023 13:21:48</t>
  </si>
  <si>
    <t>04.08.2023 13:21:50</t>
  </si>
  <si>
    <t>04.08.2023 13:21:51</t>
  </si>
  <si>
    <t>04.08.2023 13:21:53</t>
  </si>
  <si>
    <t>04.08.2023 13:22:13</t>
  </si>
  <si>
    <t>04.08.2023 13:22:15</t>
  </si>
  <si>
    <t>04.08.2023 13:22:16</t>
  </si>
  <si>
    <t>04.08.2023 13:22:41</t>
  </si>
  <si>
    <t>04.08.2023 13:22:43</t>
  </si>
  <si>
    <t>04.08.2023 13:23:10</t>
  </si>
  <si>
    <t>04.08.2023 13:23:12</t>
  </si>
  <si>
    <t>04.08.2023 13:23:13</t>
  </si>
  <si>
    <t>04.08.2023 13:23:29</t>
  </si>
  <si>
    <t>04.08.2023 13:23:30</t>
  </si>
  <si>
    <t>04.08.2023 13:23:32</t>
  </si>
  <si>
    <t>04.08.2023 13:23:33</t>
  </si>
  <si>
    <t>04.08.2023 13:23:35</t>
  </si>
  <si>
    <t>04.08.2023 13:23:41</t>
  </si>
  <si>
    <t>04.08.2023 13:24:12</t>
  </si>
  <si>
    <t>04.08.2023 13:24:13</t>
  </si>
  <si>
    <t>04.08.2023 13:24:15</t>
  </si>
  <si>
    <t>04.08.2023 13:24:27</t>
  </si>
  <si>
    <t>04.08.2023 13:24:29</t>
  </si>
  <si>
    <t>04.08.2023 13:24:56</t>
  </si>
  <si>
    <t>04.08.2023 13:24:58</t>
  </si>
  <si>
    <t>04.08.2023 13:24:59</t>
  </si>
  <si>
    <t>04.08.2023 13:25:01</t>
  </si>
  <si>
    <t>04.08.2023 13:25:04</t>
  </si>
  <si>
    <t>04.08.2023 13:25:15</t>
  </si>
  <si>
    <t>04.08.2023 13:25:16</t>
  </si>
  <si>
    <t>04.08.2023 13:25:18</t>
  </si>
  <si>
    <t>04.08.2023 13:25:51</t>
  </si>
  <si>
    <t>04.08.2023 13:25:53</t>
  </si>
  <si>
    <t>04.08.2023 13:25:54</t>
  </si>
  <si>
    <t>04.08.2023 13:25:57</t>
  </si>
  <si>
    <t>04.08.2023 13:26:13</t>
  </si>
  <si>
    <t>04.08.2023 13:26:15</t>
  </si>
  <si>
    <t>04.08.2023 13:26:16</t>
  </si>
  <si>
    <t>04.08.2023 13:26:18</t>
  </si>
  <si>
    <t>04.08.2023 13:26:22</t>
  </si>
  <si>
    <t>04.08.2023 13:26:24</t>
  </si>
  <si>
    <t>04.08.2023 13:27:09</t>
  </si>
  <si>
    <t>04.08.2023 13:27:10</t>
  </si>
  <si>
    <t>04.08.2023 13:27:40</t>
  </si>
  <si>
    <t>04.08.2023 13:27:41</t>
  </si>
  <si>
    <t>04.08.2023 13:27:43</t>
  </si>
  <si>
    <t>04.08.2023 13:28:09</t>
  </si>
  <si>
    <t>04.08.2023 13:28:12</t>
  </si>
  <si>
    <t>04.08.2023 13:28:13</t>
  </si>
  <si>
    <t>04.08.2023 13:28:15</t>
  </si>
  <si>
    <t>04.08.2023 13:28:16</t>
  </si>
  <si>
    <t>04.08.2023 13:28:18</t>
  </si>
  <si>
    <t>04.08.2023 13:28:22</t>
  </si>
  <si>
    <t>04.08.2023 13:28:24</t>
  </si>
  <si>
    <t>04.08.2023 13:28:25</t>
  </si>
  <si>
    <t>04.08.2023 13:28:35</t>
  </si>
  <si>
    <t>04.08.2023 13:28:36</t>
  </si>
  <si>
    <t>04.08.2023 13:28:38</t>
  </si>
  <si>
    <t>04.08.2023 13:28:45</t>
  </si>
  <si>
    <t>04.08.2023 13:28:47</t>
  </si>
  <si>
    <t>04.08.2023 13:28:48</t>
  </si>
  <si>
    <t>04.08.2023 13:29:57</t>
  </si>
  <si>
    <t>04.08.2023 13:29:58</t>
  </si>
  <si>
    <t>04.08.2023 13:30:00</t>
  </si>
  <si>
    <t>04.08.2023 13:30:01</t>
  </si>
  <si>
    <t>04.08.2023 13:30:38</t>
  </si>
  <si>
    <t>04.08.2023 13:30:40</t>
  </si>
  <si>
    <t>04.08.2023 13:30:41</t>
  </si>
  <si>
    <t>04.08.2023 13:30:43</t>
  </si>
  <si>
    <t>04.08.2023 13:30:44</t>
  </si>
  <si>
    <t>04.08.2023 13:30:46</t>
  </si>
  <si>
    <t>04.08.2023 13:30:47</t>
  </si>
  <si>
    <t>04.08.2023 13:30:49</t>
  </si>
  <si>
    <t>04.08.2023 13:30:53</t>
  </si>
  <si>
    <t>04.08.2023 13:31:04</t>
  </si>
  <si>
    <t>04.08.2023 13:31:06</t>
  </si>
  <si>
    <t>04.08.2023 13:31:07</t>
  </si>
  <si>
    <t>04.08.2023 13:32:29</t>
  </si>
  <si>
    <t>04.08.2023 13:32:30</t>
  </si>
  <si>
    <t>04.08.2023 13:32:32</t>
  </si>
  <si>
    <t>04.08.2023 13:33:13</t>
  </si>
  <si>
    <t>04.08.2023 13:33:15</t>
  </si>
  <si>
    <t>04.08.2023 13:33:16</t>
  </si>
  <si>
    <t>04.08.2023 13:34:37</t>
  </si>
  <si>
    <t>04.08.2023 13:34:38</t>
  </si>
  <si>
    <t>04.08.2023 13:35:04</t>
  </si>
  <si>
    <t>04.08.2023 13:35:06</t>
  </si>
  <si>
    <t>04.08.2023 13:35:07</t>
  </si>
  <si>
    <t>04.08.2023 13:35:18</t>
  </si>
  <si>
    <t>04.08.2023 13:35:21</t>
  </si>
  <si>
    <t>04.08.2023 13:35:22</t>
  </si>
  <si>
    <t>04.08.2023 13:35:35</t>
  </si>
  <si>
    <t>04.08.2023 13:35:36</t>
  </si>
  <si>
    <t>04.08.2023 13:35:38</t>
  </si>
  <si>
    <t>04.08.2023 13:36:44</t>
  </si>
  <si>
    <t>04.08.2023 13:36:46</t>
  </si>
  <si>
    <t>04.08.2023 13:37:29</t>
  </si>
  <si>
    <t>04.08.2023 13:37:30</t>
  </si>
  <si>
    <t>04.08.2023 13:37:32</t>
  </si>
  <si>
    <t>04.08.2023 13:37:33</t>
  </si>
  <si>
    <t>04.08.2023 13:37:46</t>
  </si>
  <si>
    <t>04.08.2023 13:37:47</t>
  </si>
  <si>
    <t>04.08.2023 13:37:49</t>
  </si>
  <si>
    <t>04.08.2023 13:37:50</t>
  </si>
  <si>
    <t>04.08.2023 13:37:55</t>
  </si>
  <si>
    <t>04.08.2023 13:37:56</t>
  </si>
  <si>
    <t>04.08.2023 13:38:02</t>
  </si>
  <si>
    <t>04.08.2023 13:38:04</t>
  </si>
  <si>
    <t>04.08.2023 13:38:05</t>
  </si>
  <si>
    <t>04.08.2023 13:38:39</t>
  </si>
  <si>
    <t>04.08.2023 13:38:40</t>
  </si>
  <si>
    <t>04.08.2023 13:38:42</t>
  </si>
  <si>
    <t>04.08.2023 13:39:46</t>
  </si>
  <si>
    <t>04.08.2023 13:39:47</t>
  </si>
  <si>
    <t>04.08.2023 13:40:46</t>
  </si>
  <si>
    <t>04.08.2023 13:40:47</t>
  </si>
  <si>
    <t>04.08.2023 13:40:49</t>
  </si>
  <si>
    <t>04.08.2023 13:40:50</t>
  </si>
  <si>
    <t>04.08.2023 13:41:37</t>
  </si>
  <si>
    <t>04.08.2023 13:41:38</t>
  </si>
  <si>
    <t>04.08.2023 13:41:40</t>
  </si>
  <si>
    <t>04.08.2023 13:43:03</t>
  </si>
  <si>
    <t>04.08.2023 13:43:04</t>
  </si>
  <si>
    <t>04.08.2023 13:43:06</t>
  </si>
  <si>
    <t>04.08.2023 13:43:18</t>
  </si>
  <si>
    <t>04.08.2023 13:43:19</t>
  </si>
  <si>
    <t>04.08.2023 13:43:21</t>
  </si>
  <si>
    <t>04.08.2023 13:43:35</t>
  </si>
  <si>
    <t>04.08.2023 13:43:36</t>
  </si>
  <si>
    <t>04.08.2023 13:43:38</t>
  </si>
  <si>
    <t>04.08.2023 13:43:39</t>
  </si>
  <si>
    <t>04.08.2023 13:43:41</t>
  </si>
  <si>
    <t>04.08.2023 13:43:42</t>
  </si>
  <si>
    <t>04.08.2023 13:43:45</t>
  </si>
  <si>
    <t>04.08.2023 13:43:47</t>
  </si>
  <si>
    <t>04.08.2023 13:43:48</t>
  </si>
  <si>
    <t>04.08.2023 13:43:50</t>
  </si>
  <si>
    <t>04.08.2023 13:43:51</t>
  </si>
  <si>
    <t>04.08.2023 13:44:35</t>
  </si>
  <si>
    <t>04.08.2023 13:44:37</t>
  </si>
  <si>
    <t>04.08.2023 13:44:38</t>
  </si>
  <si>
    <t>04.08.2023 13:46:47</t>
  </si>
  <si>
    <t>04.08.2023 13:46:49</t>
  </si>
  <si>
    <t>04.08.2023 13:47:26</t>
  </si>
  <si>
    <t>04.08.2023 13:47:27</t>
  </si>
  <si>
    <t>04.08.2023 13:47:38</t>
  </si>
  <si>
    <t>04.08.2023 13:47:39</t>
  </si>
  <si>
    <t>04.08.2023 13:48:03</t>
  </si>
  <si>
    <t>04.08.2023 13:48:04</t>
  </si>
  <si>
    <t>04.08.2023 13:48:06</t>
  </si>
  <si>
    <t>04.08.2023 13:48:30</t>
  </si>
  <si>
    <t>04.08.2023 13:48:32</t>
  </si>
  <si>
    <t>04.08.2023 13:48:33</t>
  </si>
  <si>
    <t>04.08.2023 13:48:35</t>
  </si>
  <si>
    <t>04.08.2023 13:48:36</t>
  </si>
  <si>
    <t>04.08.2023 13:48:38</t>
  </si>
  <si>
    <t>04.08.2023 13:48:39</t>
  </si>
  <si>
    <t>04.08.2023 13:49:13</t>
  </si>
  <si>
    <t>04.08.2023 13:49:15</t>
  </si>
  <si>
    <t>04.08.2023 13:49:16</t>
  </si>
  <si>
    <t>04.08.2023 13:49:18</t>
  </si>
  <si>
    <t>04.08.2023 13:49:19</t>
  </si>
  <si>
    <t>04.08.2023 13:49:22</t>
  </si>
  <si>
    <t>04.08.2023 13:49:24</t>
  </si>
  <si>
    <t>04.08.2023 13:49:42</t>
  </si>
  <si>
    <t>04.08.2023 13:49:44</t>
  </si>
  <si>
    <t>04.08.2023 13:49:45</t>
  </si>
  <si>
    <t>04.08.2023 13:49:47</t>
  </si>
  <si>
    <t>04.08.2023 13:49:48</t>
  </si>
  <si>
    <t>04.08.2023 13:49:50</t>
  </si>
  <si>
    <t>04.08.2023 13:50:15</t>
  </si>
  <si>
    <t>04.08.2023 13:50:17</t>
  </si>
  <si>
    <t>04.08.2023 13:50:18</t>
  </si>
  <si>
    <t>04.08.2023 13:50:20</t>
  </si>
  <si>
    <t>04.08.2023 13:50:21</t>
  </si>
  <si>
    <t>04.08.2023 13:50:24</t>
  </si>
  <si>
    <t>04.08.2023 13:51:04</t>
  </si>
  <si>
    <t>04.08.2023 13:51:06</t>
  </si>
  <si>
    <t>04.08.2023 13:52:10</t>
  </si>
  <si>
    <t>04.08.2023 13:52:12</t>
  </si>
  <si>
    <t>04.08.2023 13:52:13</t>
  </si>
  <si>
    <t>04.08.2023 13:52:16</t>
  </si>
  <si>
    <t>04.08.2023 13:52:24</t>
  </si>
  <si>
    <t>04.08.2023 13:54:04</t>
  </si>
  <si>
    <t>04.08.2023 13:54:41</t>
  </si>
  <si>
    <t>04.08.2023 13:54:43</t>
  </si>
  <si>
    <t>04.08.2023 13:54:50</t>
  </si>
  <si>
    <t>04.08.2023 13:54:52</t>
  </si>
  <si>
    <t>04.08.2023 13:54:53</t>
  </si>
  <si>
    <t>04.08.2023 13:54:55</t>
  </si>
  <si>
    <t>04.08.2023 13:54:56</t>
  </si>
  <si>
    <t>04.08.2023 13:55:21</t>
  </si>
  <si>
    <t>04.08.2023 13:55:22</t>
  </si>
  <si>
    <t>04.08.2023 13:55:24</t>
  </si>
  <si>
    <t>04.08.2023 13:55:38</t>
  </si>
  <si>
    <t>04.08.2023 13:55:39</t>
  </si>
  <si>
    <t>04.08.2023 13:55:41</t>
  </si>
  <si>
    <t>04.08.2023 13:55:42</t>
  </si>
  <si>
    <t>04.08.2023 13:55:44</t>
  </si>
  <si>
    <t>04.08.2023 13:55:56</t>
  </si>
  <si>
    <t>04.08.2023 13:55:57</t>
  </si>
  <si>
    <t>04.08.2023 13:55:59</t>
  </si>
  <si>
    <t>04.08.2023 13:56:17</t>
  </si>
  <si>
    <t>04.08.2023 13:56:20</t>
  </si>
  <si>
    <t>04.08.2023 13:56:22</t>
  </si>
  <si>
    <t>04.08.2023 13:56:23</t>
  </si>
  <si>
    <t>04.08.2023 13:56:25</t>
  </si>
  <si>
    <t>04.08.2023 13:56:32</t>
  </si>
  <si>
    <t>04.08.2023 13:56:34</t>
  </si>
  <si>
    <t>04.08.2023 13:56:35</t>
  </si>
  <si>
    <t>04.08.2023 13:57:20</t>
  </si>
  <si>
    <t>04.08.2023 13:57:21</t>
  </si>
  <si>
    <t>04.08.2023 13:57:23</t>
  </si>
  <si>
    <t>04.08.2023 13:57:24</t>
  </si>
  <si>
    <t>04.08.2023 13:57:47</t>
  </si>
  <si>
    <t>04.08.2023 13:57:50</t>
  </si>
  <si>
    <t>04.08.2023 13:57:52</t>
  </si>
  <si>
    <t>04.08.2023 13:57:53</t>
  </si>
  <si>
    <t>04.08.2023 13:57:55</t>
  </si>
  <si>
    <t>04.08.2023 13:57:56</t>
  </si>
  <si>
    <t>04.08.2023 13:58:08</t>
  </si>
  <si>
    <t>04.08.2023 13:58:10</t>
  </si>
  <si>
    <t>04.08.2023 13:58:11</t>
  </si>
  <si>
    <t>04.08.2023 13:58:13</t>
  </si>
  <si>
    <t>04.08.2023 13:58:14</t>
  </si>
  <si>
    <t>04.08.2023 13:58:42</t>
  </si>
  <si>
    <t>04.08.2023 13:58:44</t>
  </si>
  <si>
    <t>04.08.2023 13:58:45</t>
  </si>
  <si>
    <t>04.08.2023 13:58:47</t>
  </si>
  <si>
    <t>04.08.2023 13:59:52</t>
  </si>
  <si>
    <t>04.08.2023 13:59:54</t>
  </si>
  <si>
    <t>04.08.2023 14:00:04</t>
  </si>
  <si>
    <t>04.08.2023 14:00:06</t>
  </si>
  <si>
    <t>04.08.2023 14:00:32</t>
  </si>
  <si>
    <t>04.08.2023 14:00:33</t>
  </si>
  <si>
    <t>04.08.2023 14:00:35</t>
  </si>
  <si>
    <t>04.08.2023 14:00:41</t>
  </si>
  <si>
    <t>04.08.2023 14:00:42</t>
  </si>
  <si>
    <t>04.08.2023 14:00:44</t>
  </si>
  <si>
    <t>04.08.2023 14:00:55</t>
  </si>
  <si>
    <t>04.08.2023 14:00:56</t>
  </si>
  <si>
    <t>04.08.2023 14:00:58</t>
  </si>
  <si>
    <t>04.08.2023 14:01:01</t>
  </si>
  <si>
    <t>04.08.2023 14:01:02</t>
  </si>
  <si>
    <t>04.08.2023 14:01:04</t>
  </si>
  <si>
    <t>04.08.2023 14:01:54</t>
  </si>
  <si>
    <t>04.08.2023 14:01:59</t>
  </si>
  <si>
    <t>04.08.2023 14:02:00</t>
  </si>
  <si>
    <t>04.08.2023 14:02:02</t>
  </si>
  <si>
    <t>04.08.2023 14:02:06</t>
  </si>
  <si>
    <t>04.08.2023 14:03:35</t>
  </si>
  <si>
    <t>04.08.2023 14:03:37</t>
  </si>
  <si>
    <t>04.08.2023 14:03:40</t>
  </si>
  <si>
    <t>04.08.2023 14:03:43</t>
  </si>
  <si>
    <t>04.08.2023 14:03:44</t>
  </si>
  <si>
    <t>04.08.2023 14:03:46</t>
  </si>
  <si>
    <t>04.08.2023 14:03:47</t>
  </si>
  <si>
    <t>04.08.2023 14:03:49</t>
  </si>
  <si>
    <t>04.08.2023 14:03:50</t>
  </si>
  <si>
    <t>04.08.2023 14:03:58</t>
  </si>
  <si>
    <t>04.08.2023 14:04:01</t>
  </si>
  <si>
    <t>04.08.2023 14:04:02</t>
  </si>
  <si>
    <t>04.08.2023 14:04:04</t>
  </si>
  <si>
    <t>04.08.2023 14:04:05</t>
  </si>
  <si>
    <t>04.08.2023 14:05:21</t>
  </si>
  <si>
    <t>04.08.2023 14:05:23</t>
  </si>
  <si>
    <t>04.08.2023 14:06:41</t>
  </si>
  <si>
    <t>04.08.2023 14:06:43</t>
  </si>
  <si>
    <t>04.08.2023 14:06:44</t>
  </si>
  <si>
    <t>04.08.2023 14:06:46</t>
  </si>
  <si>
    <t>04.08.2023 14:06:47</t>
  </si>
  <si>
    <t>04.08.2023 14:06:49</t>
  </si>
  <si>
    <t>04.08.2023 14:06:50</t>
  </si>
  <si>
    <t>04.08.2023 14:06:52</t>
  </si>
  <si>
    <t>04.08.2023 14:06:53</t>
  </si>
  <si>
    <t>04.08.2023 14:07:04</t>
  </si>
  <si>
    <t>04.08.2023 14:07:06</t>
  </si>
  <si>
    <t>04.08.2023 14:07:07</t>
  </si>
  <si>
    <t>04.08.2023 14:07:15</t>
  </si>
  <si>
    <t>04.08.2023 14:07:16</t>
  </si>
  <si>
    <t>04.08.2023 14:07:19</t>
  </si>
  <si>
    <t>04.08.2023 14:08:03</t>
  </si>
  <si>
    <t>04.08.2023 14:08:04</t>
  </si>
  <si>
    <t>04.08.2023 14:08:06</t>
  </si>
  <si>
    <t>04.08.2023 14:09:16</t>
  </si>
  <si>
    <t>04.08.2023 14:09:18</t>
  </si>
  <si>
    <t>04.08.2023 14:09:19</t>
  </si>
  <si>
    <t>04.08.2023 14:09:55</t>
  </si>
  <si>
    <t>04.08.2023 14:09:56</t>
  </si>
  <si>
    <t>04.08.2023 14:09:58</t>
  </si>
  <si>
    <t>04.08.2023 14:10:42</t>
  </si>
  <si>
    <t>04.08.2023 14:10:44</t>
  </si>
  <si>
    <t>04.08.2023 14:11:18</t>
  </si>
  <si>
    <t>04.08.2023 14:11:20</t>
  </si>
  <si>
    <t>04.08.2023 14:11:21</t>
  </si>
  <si>
    <t>04.08.2023 14:11:23</t>
  </si>
  <si>
    <t>04.08.2023 14:11:24</t>
  </si>
  <si>
    <t>04.08.2023 14:11:32</t>
  </si>
  <si>
    <t>04.08.2023 14:11:33</t>
  </si>
  <si>
    <t>04.08.2023 14:11:36</t>
  </si>
  <si>
    <t>04.08.2023 14:11:38</t>
  </si>
  <si>
    <t>04.08.2023 14:11:55</t>
  </si>
  <si>
    <t>04.08.2023 14:11:56</t>
  </si>
  <si>
    <t>04.08.2023 14:11:58</t>
  </si>
  <si>
    <t>04.08.2023 14:11:59</t>
  </si>
  <si>
    <t>04.08.2023 14:12:39</t>
  </si>
  <si>
    <t>04.08.2023 14:12:44</t>
  </si>
  <si>
    <t>04.08.2023 14:12:45</t>
  </si>
  <si>
    <t>04.08.2023 14:13:23</t>
  </si>
  <si>
    <t>04.08.2023 14:13:24</t>
  </si>
  <si>
    <t>04.08.2023 14:13:26</t>
  </si>
  <si>
    <t>04.08.2023 14:13:27</t>
  </si>
  <si>
    <t>04.08.2023 14:13:29</t>
  </si>
  <si>
    <t>04.08.2023 14:13:30</t>
  </si>
  <si>
    <t>04.08.2023 14:14:03</t>
  </si>
  <si>
    <t>04.08.2023 14:14:04</t>
  </si>
  <si>
    <t>04.08.2023 14:14:06</t>
  </si>
  <si>
    <t>04.08.2023 14:14:12</t>
  </si>
  <si>
    <t>04.08.2023 14:14:13</t>
  </si>
  <si>
    <t>04.08.2023 14:14:15</t>
  </si>
  <si>
    <t>04.08.2023 14:16:04</t>
  </si>
  <si>
    <t>04.08.2023 14:16:06</t>
  </si>
  <si>
    <t>04.08.2023 14:16:07</t>
  </si>
  <si>
    <t>04.08.2023 14:16:24</t>
  </si>
  <si>
    <t>04.08.2023 14:16:26</t>
  </si>
  <si>
    <t>04.08.2023 14:16:27</t>
  </si>
  <si>
    <t>04.08.2023 14:16:29</t>
  </si>
  <si>
    <t>04.08.2023 14:16:45</t>
  </si>
  <si>
    <t>04.08.2023 14:16:47</t>
  </si>
  <si>
    <t>04.08.2023 14:16:49</t>
  </si>
  <si>
    <t>04.08.2023 14:16:53</t>
  </si>
  <si>
    <t>04.08.2023 14:16:58</t>
  </si>
  <si>
    <t>04.08.2023 14:16:59</t>
  </si>
  <si>
    <t>04.08.2023 14:17:01</t>
  </si>
  <si>
    <t>04.08.2023 14:18:07</t>
  </si>
  <si>
    <t>04.08.2023 14:18:09</t>
  </si>
  <si>
    <t>04.08.2023 14:18:10</t>
  </si>
  <si>
    <t>04.08.2023 14:18:29</t>
  </si>
  <si>
    <t>04.08.2023 14:18:30</t>
  </si>
  <si>
    <t>04.08.2023 14:18:32</t>
  </si>
  <si>
    <t>04.08.2023 14:18:33</t>
  </si>
  <si>
    <t>04.08.2023 14:18:41</t>
  </si>
  <si>
    <t>04.08.2023 14:18:42</t>
  </si>
  <si>
    <t>04.08.2023 14:18:44</t>
  </si>
  <si>
    <t>04.08.2023 14:18:45</t>
  </si>
  <si>
    <t>04.08.2023 14:18:47</t>
  </si>
  <si>
    <t>04.08.2023 14:18:48</t>
  </si>
  <si>
    <t>04.08.2023 14:18:50</t>
  </si>
  <si>
    <t>04.08.2023 14:18:51</t>
  </si>
  <si>
    <t>04.08.2023 14:19:10</t>
  </si>
  <si>
    <t>04.08.2023 14:19:12</t>
  </si>
  <si>
    <t>04.08.2023 14:19:13</t>
  </si>
  <si>
    <t>04.08.2023 14:19:15</t>
  </si>
  <si>
    <t>04.08.2023 14:19:16</t>
  </si>
  <si>
    <t>04.08.2023 14:20:35</t>
  </si>
  <si>
    <t>04.08.2023 14:20:37</t>
  </si>
  <si>
    <t>04.08.2023 14:20:38</t>
  </si>
  <si>
    <t>04.08.2023 14:20:40</t>
  </si>
  <si>
    <t>04.08.2023 14:20:46</t>
  </si>
  <si>
    <t>04.08.2023 14:20:47</t>
  </si>
  <si>
    <t>04.08.2023 14:21:30</t>
  </si>
  <si>
    <t>04.08.2023 14:21:43</t>
  </si>
  <si>
    <t>04.08.2023 14:21:44</t>
  </si>
  <si>
    <t>04.08.2023 14:21:46</t>
  </si>
  <si>
    <t>04.08.2023 14:22:16</t>
  </si>
  <si>
    <t>04.08.2023 14:22:18</t>
  </si>
  <si>
    <t>04.08.2023 14:22:29</t>
  </si>
  <si>
    <t>04.08.2023 14:22:30</t>
  </si>
  <si>
    <t>04.08.2023 14:22:35</t>
  </si>
  <si>
    <t>04.08.2023 14:22:39</t>
  </si>
  <si>
    <t>04.08.2023 14:22:41</t>
  </si>
  <si>
    <t>04.08.2023 14:22:42</t>
  </si>
  <si>
    <t>04.08.2023 14:22:44</t>
  </si>
  <si>
    <t>04.08.2023 14:22:50</t>
  </si>
  <si>
    <t>04.08.2023 14:22:51</t>
  </si>
  <si>
    <t>04.08.2023 14:22:53</t>
  </si>
  <si>
    <t>04.08.2023 14:23:06</t>
  </si>
  <si>
    <t>04.08.2023 14:23:07</t>
  </si>
  <si>
    <t>04.08.2023 14:23:09</t>
  </si>
  <si>
    <t>04.08.2023 14:24:32</t>
  </si>
  <si>
    <t>04.08.2023 14:24:34</t>
  </si>
  <si>
    <t>04.08.2023 14:24:35</t>
  </si>
  <si>
    <t>04.08.2023 14:24:37</t>
  </si>
  <si>
    <t>04.08.2023 14:24:46</t>
  </si>
  <si>
    <t>04.08.2023 14:24:47</t>
  </si>
  <si>
    <t>04.08.2023 14:24:49</t>
  </si>
  <si>
    <t>04.08.2023 14:24:50</t>
  </si>
  <si>
    <t>04.08.2023 14:24:52</t>
  </si>
  <si>
    <t>04.08.2023 14:24:55</t>
  </si>
  <si>
    <t>04.08.2023 14:24:56</t>
  </si>
  <si>
    <t>04.08.2023 14:24:58</t>
  </si>
  <si>
    <t>04.08.2023 14:24:59</t>
  </si>
  <si>
    <t>04.08.2023 14:25:39</t>
  </si>
  <si>
    <t>04.08.2023 14:25:45</t>
  </si>
  <si>
    <t>04.08.2023 14:25:47</t>
  </si>
  <si>
    <t>04.08.2023 14:25:48</t>
  </si>
  <si>
    <t>04.08.2023 14:26:00</t>
  </si>
  <si>
    <t>04.08.2023 14:26:04</t>
  </si>
  <si>
    <t>04.08.2023 14:26:06</t>
  </si>
  <si>
    <t>04.08.2023 14:26:09</t>
  </si>
  <si>
    <t>04.08.2023 14:26:10</t>
  </si>
  <si>
    <t>04.08.2023 14:26:12</t>
  </si>
  <si>
    <t>04.08.2023 14:26:13</t>
  </si>
  <si>
    <t>04.08.2023 14:26:21</t>
  </si>
  <si>
    <t>04.08.2023 14:26:22</t>
  </si>
  <si>
    <t>04.08.2023 14:26:24</t>
  </si>
  <si>
    <t>04.08.2023 14:26:47</t>
  </si>
  <si>
    <t>04.08.2023 14:26:48</t>
  </si>
  <si>
    <t>04.08.2023 14:26:54</t>
  </si>
  <si>
    <t>04.08.2023 14:26:56</t>
  </si>
  <si>
    <t>04.08.2023 14:26:57</t>
  </si>
  <si>
    <t>04.08.2023 14:27:54</t>
  </si>
  <si>
    <t>04.08.2023 14:27:56</t>
  </si>
  <si>
    <t>04.08.2023 14:27:57</t>
  </si>
  <si>
    <t>04.08.2023 14:27:59</t>
  </si>
  <si>
    <t>04.08.2023 14:28:00</t>
  </si>
  <si>
    <t>04.08.2023 14:28:02</t>
  </si>
  <si>
    <t>04.08.2023 14:28:03</t>
  </si>
  <si>
    <t>04.08.2023 14:28:05</t>
  </si>
  <si>
    <t>04.08.2023 14:28:11</t>
  </si>
  <si>
    <t>04.08.2023 14:28:13</t>
  </si>
  <si>
    <t>04.08.2023 14:28:14</t>
  </si>
  <si>
    <t>04.08.2023 14:28:23</t>
  </si>
  <si>
    <t>04.08.2023 14:28:25</t>
  </si>
  <si>
    <t>04.08.2023 14:28:26</t>
  </si>
  <si>
    <t>04.08.2023 14:28:28</t>
  </si>
  <si>
    <t>04.08.2023 14:28:43</t>
  </si>
  <si>
    <t>04.08.2023 14:28:45</t>
  </si>
  <si>
    <t>04.08.2023 14:28:46</t>
  </si>
  <si>
    <t>04.08.2023 14:28:48</t>
  </si>
  <si>
    <t>04.08.2023 14:28:49</t>
  </si>
  <si>
    <t>04.08.2023 14:28:58</t>
  </si>
  <si>
    <t>04.08.2023 14:29:00</t>
  </si>
  <si>
    <t>04.08.2023 14:29:01</t>
  </si>
  <si>
    <t>04.08.2023 14:29:03</t>
  </si>
  <si>
    <t>04.08.2023 14:29:04</t>
  </si>
  <si>
    <t>04.08.2023 14:29:06</t>
  </si>
  <si>
    <t>04.08.2023 14:29:07</t>
  </si>
  <si>
    <t>04.08.2023 14:29:09</t>
  </si>
  <si>
    <t>04.08.2023 14:29:15</t>
  </si>
  <si>
    <t>04.08.2023 14:29:16</t>
  </si>
  <si>
    <t>04.08.2023 14:29:18</t>
  </si>
  <si>
    <t>04.08.2023 14:29:21</t>
  </si>
  <si>
    <t>04.08.2023 14:29:27</t>
  </si>
  <si>
    <t>04.08.2023 14:29:28</t>
  </si>
  <si>
    <t>04.08.2023 14:29:30</t>
  </si>
  <si>
    <t>04.08.2023 14:29:31</t>
  </si>
  <si>
    <t>04.08.2023 14:29:33</t>
  </si>
  <si>
    <t>04.08.2023 14:29:34</t>
  </si>
  <si>
    <t>04.08.2023 14:29:36</t>
  </si>
  <si>
    <t>04.08.2023 14:29:37</t>
  </si>
  <si>
    <t>04.08.2023 14:30:10</t>
  </si>
  <si>
    <t>04.08.2023 14:30:12</t>
  </si>
  <si>
    <t>04.08.2023 14:30:13</t>
  </si>
  <si>
    <t>04.08.2023 14:30:23</t>
  </si>
  <si>
    <t>04.08.2023 14:30:24</t>
  </si>
  <si>
    <t>04.08.2023 14:30:26</t>
  </si>
  <si>
    <t>04.08.2023 14:30:27</t>
  </si>
  <si>
    <t>04.08.2023 14:32:29</t>
  </si>
  <si>
    <t>04.08.2023 14:32:30</t>
  </si>
  <si>
    <t>04.08.2023 14:32:32</t>
  </si>
  <si>
    <t>04.08.2023 14:32:33</t>
  </si>
  <si>
    <t>04.08.2023 14:32:35</t>
  </si>
  <si>
    <t>04.08.2023 14:32:36</t>
  </si>
  <si>
    <t>04.08.2023 14:32:38</t>
  </si>
  <si>
    <t>04.08.2023 14:32:39</t>
  </si>
  <si>
    <t>04.08.2023 14:32:53</t>
  </si>
  <si>
    <t>04.08.2023 14:32:55</t>
  </si>
  <si>
    <t>04.08.2023 14:32:56</t>
  </si>
  <si>
    <t>04.08.2023 14:34:32</t>
  </si>
  <si>
    <t>04.08.2023 14:34:33</t>
  </si>
  <si>
    <t>04.08.2023 14:34:35</t>
  </si>
  <si>
    <t>04.08.2023 14:34:41</t>
  </si>
  <si>
    <t>04.08.2023 14:34:44</t>
  </si>
  <si>
    <t>04.08.2023 14:34:46</t>
  </si>
  <si>
    <t>04.08.2023 14:34:47</t>
  </si>
  <si>
    <t>04.08.2023 14:34:49</t>
  </si>
  <si>
    <t>04.08.2023 14:34:50</t>
  </si>
  <si>
    <t>04.08.2023 14:34:52</t>
  </si>
  <si>
    <t>04.08.2023 14:34:53</t>
  </si>
  <si>
    <t>04.08.2023 14:35:12</t>
  </si>
  <si>
    <t>04.08.2023 14:35:13</t>
  </si>
  <si>
    <t>04.08.2023 14:35:15</t>
  </si>
  <si>
    <t>04.08.2023 14:35:16</t>
  </si>
  <si>
    <t>04.08.2023 14:35:18</t>
  </si>
  <si>
    <t>04.08.2023 14:35:19</t>
  </si>
  <si>
    <t>04.08.2023 14:35:21</t>
  </si>
  <si>
    <t>04.08.2023 14:35:22</t>
  </si>
  <si>
    <t>04.08.2023 14:36:46</t>
  </si>
  <si>
    <t>04.08.2023 14:36:47</t>
  </si>
  <si>
    <t>04.08.2023 14:36:49</t>
  </si>
  <si>
    <t>04.08.2023 14:37:20</t>
  </si>
  <si>
    <t>04.08.2023 14:37:21</t>
  </si>
  <si>
    <t>04.08.2023 14:37:23</t>
  </si>
  <si>
    <t>04.08.2023 14:37:24</t>
  </si>
  <si>
    <t>04.08.2023 14:37:26</t>
  </si>
  <si>
    <t>04.08.2023 14:37:27</t>
  </si>
  <si>
    <t>04.08.2023 14:38:32</t>
  </si>
  <si>
    <t>04.08.2023 14:38:33</t>
  </si>
  <si>
    <t>04.08.2023 14:38:35</t>
  </si>
  <si>
    <t>04.08.2023 14:38:36</t>
  </si>
  <si>
    <t>04.08.2023 14:38:38</t>
  </si>
  <si>
    <t>04.08.2023 14:39:09</t>
  </si>
  <si>
    <t>04.08.2023 14:39:10</t>
  </si>
  <si>
    <t>04.08.2023 14:39:12</t>
  </si>
  <si>
    <t>04.08.2023 14:39:13</t>
  </si>
  <si>
    <t>04.08.2023 14:40:15</t>
  </si>
  <si>
    <t>04.08.2023 14:40:17</t>
  </si>
  <si>
    <t>04.08.2023 14:40:18</t>
  </si>
  <si>
    <t>04.08.2023 14:40:30</t>
  </si>
  <si>
    <t>04.08.2023 14:40:32</t>
  </si>
  <si>
    <t>04.08.2023 14:40:33</t>
  </si>
  <si>
    <t>04.08.2023 14:40:35</t>
  </si>
  <si>
    <t>04.08.2023 14:40:48</t>
  </si>
  <si>
    <t>04.08.2023 14:40:50</t>
  </si>
  <si>
    <t>04.08.2023 14:40:58</t>
  </si>
  <si>
    <t>04.08.2023 14:40:59</t>
  </si>
  <si>
    <t>04.08.2023 14:41:01</t>
  </si>
  <si>
    <t>04.08.2023 14:41:02</t>
  </si>
  <si>
    <t>04.08.2023 14:41:04</t>
  </si>
  <si>
    <t>04.08.2023 14:41:34</t>
  </si>
  <si>
    <t>04.08.2023 14:41:37</t>
  </si>
  <si>
    <t>04.08.2023 14:41:39</t>
  </si>
  <si>
    <t>04.08.2023 14:41:40</t>
  </si>
  <si>
    <t>04.08.2023 14:41:46</t>
  </si>
  <si>
    <t>04.08.2023 14:41:48</t>
  </si>
  <si>
    <t>04.08.2023 14:41:49</t>
  </si>
  <si>
    <t>04.08.2023 14:41:51</t>
  </si>
  <si>
    <t>04.08.2023 14:41:52</t>
  </si>
  <si>
    <t>04.08.2023 14:41:54</t>
  </si>
  <si>
    <t>04.08.2023 14:41:55</t>
  </si>
  <si>
    <t>04.08.2023 14:42:00</t>
  </si>
  <si>
    <t>04.08.2023 14:42:01</t>
  </si>
  <si>
    <t>04.08.2023 14:42:18</t>
  </si>
  <si>
    <t>04.08.2023 14:42:20</t>
  </si>
  <si>
    <t>04.08.2023 14:42:21</t>
  </si>
  <si>
    <t>04.08.2023 14:42:30</t>
  </si>
  <si>
    <t>04.08.2023 14:42:32</t>
  </si>
  <si>
    <t>04.08.2023 14:42:33</t>
  </si>
  <si>
    <t>04.08.2023 14:42:35</t>
  </si>
  <si>
    <t>04.08.2023 14:42:38</t>
  </si>
  <si>
    <t>04.08.2023 14:42:39</t>
  </si>
  <si>
    <t>04.08.2023 14:42:41</t>
  </si>
  <si>
    <t>04.08.2023 14:42:42</t>
  </si>
  <si>
    <t>04.08.2023 14:43:27</t>
  </si>
  <si>
    <t>04.08.2023 14:43:29</t>
  </si>
  <si>
    <t>04.08.2023 14:44:00</t>
  </si>
  <si>
    <t>04.08.2023 14:44:01</t>
  </si>
  <si>
    <t>04.08.2023 14:44:07</t>
  </si>
  <si>
    <t>04.08.2023 14:44:09</t>
  </si>
  <si>
    <t>04.08.2023 14:44:15</t>
  </si>
  <si>
    <t>04.08.2023 14:44:16</t>
  </si>
  <si>
    <t>04.08.2023 14:44:28</t>
  </si>
  <si>
    <t>04.08.2023 14:44:30</t>
  </si>
  <si>
    <t>04.08.2023 14:46:24</t>
  </si>
  <si>
    <t>04.08.2023 14:46:26</t>
  </si>
  <si>
    <t>04.08.2023 14:46:27</t>
  </si>
  <si>
    <t>04.08.2023 14:46:44</t>
  </si>
  <si>
    <t>04.08.2023 14:46:46</t>
  </si>
  <si>
    <t>04.08.2023 14:46:59</t>
  </si>
  <si>
    <t>04.08.2023 14:47:01</t>
  </si>
  <si>
    <t>04.08.2023 14:47:02</t>
  </si>
  <si>
    <t>04.08.2023 14:48:09</t>
  </si>
  <si>
    <t>04.08.2023 14:48:10</t>
  </si>
  <si>
    <t>04.08.2023 14:48:12</t>
  </si>
  <si>
    <t>04.08.2023 14:48:13</t>
  </si>
  <si>
    <t>04.08.2023 14:48:18</t>
  </si>
  <si>
    <t>04.08.2023 14:48:19</t>
  </si>
  <si>
    <t>04.08.2023 14:48:21</t>
  </si>
  <si>
    <t>04.08.2023 14:48:33</t>
  </si>
  <si>
    <t>04.08.2023 14:48:35</t>
  </si>
  <si>
    <t>04.08.2023 14:48:36</t>
  </si>
  <si>
    <t>04.08.2023 14:48:38</t>
  </si>
  <si>
    <t>04.08.2023 14:48:41</t>
  </si>
  <si>
    <t>04.08.2023 14:48:42</t>
  </si>
  <si>
    <t>04.08.2023 14:48:44</t>
  </si>
  <si>
    <t>04.08.2023 14:48:45</t>
  </si>
  <si>
    <t>04.08.2023 14:49:43</t>
  </si>
  <si>
    <t>04.08.2023 14:49:44</t>
  </si>
  <si>
    <t>04.08.2023 14:49:47</t>
  </si>
  <si>
    <t>04.08.2023 14:49:50</t>
  </si>
  <si>
    <t>04.08.2023 14:49:53</t>
  </si>
  <si>
    <t>04.08.2023 14:50:07</t>
  </si>
  <si>
    <t>04.08.2023 14:50:09</t>
  </si>
  <si>
    <t>04.08.2023 14:50:10</t>
  </si>
  <si>
    <t>04.08.2023 14:50:13</t>
  </si>
  <si>
    <t>04.08.2023 14:50:15</t>
  </si>
  <si>
    <t>04.08.2023 14:50:16</t>
  </si>
  <si>
    <t>04.08.2023 14:50:19</t>
  </si>
  <si>
    <t>04.08.2023 14:50:32</t>
  </si>
  <si>
    <t>04.08.2023 14:50:33</t>
  </si>
  <si>
    <t>04.08.2023 14:50:35</t>
  </si>
  <si>
    <t>04.08.2023 14:50:36</t>
  </si>
  <si>
    <t>04.08.2023 14:51:21</t>
  </si>
  <si>
    <t>04.08.2023 14:51:24</t>
  </si>
  <si>
    <t>04.08.2023 14:51:26</t>
  </si>
  <si>
    <t>04.08.2023 14:51:27</t>
  </si>
  <si>
    <t>04.08.2023 14:51:32</t>
  </si>
  <si>
    <t>04.08.2023 14:51:33</t>
  </si>
  <si>
    <t>04.08.2023 14:51:35</t>
  </si>
  <si>
    <t>04.08.2023 14:51:36</t>
  </si>
  <si>
    <t>04.08.2023 14:51:38</t>
  </si>
  <si>
    <t>04.08.2023 14:51:55</t>
  </si>
  <si>
    <t>04.08.2023 14:51:56</t>
  </si>
  <si>
    <t>04.08.2023 14:51:58</t>
  </si>
  <si>
    <t>04.08.2023 14:52:28</t>
  </si>
  <si>
    <t>04.08.2023 14:52:30</t>
  </si>
  <si>
    <t>04.08.2023 14:53:01</t>
  </si>
  <si>
    <t>04.08.2023 14:53:03</t>
  </si>
  <si>
    <t>04.08.2023 14:53:04</t>
  </si>
  <si>
    <t>04.08.2023 14:53:38</t>
  </si>
  <si>
    <t>04.08.2023 14:53:39</t>
  </si>
  <si>
    <t>04.08.2023 14:54:10</t>
  </si>
  <si>
    <t>04.08.2023 14:54:12</t>
  </si>
  <si>
    <t>04.08.2023 14:54:33</t>
  </si>
  <si>
    <t>04.08.2023 14:54:35</t>
  </si>
  <si>
    <t>04.08.2023 14:54:36</t>
  </si>
  <si>
    <t>04.08.2023 14:54:38</t>
  </si>
  <si>
    <t>04.08.2023 14:55:15</t>
  </si>
  <si>
    <t>04.08.2023 14:55:17</t>
  </si>
  <si>
    <t>04.08.2023 14:55:18</t>
  </si>
  <si>
    <t>04.08.2023 14:55:29</t>
  </si>
  <si>
    <t>04.08.2023 14:55:30</t>
  </si>
  <si>
    <t>04.08.2023 14:55:36</t>
  </si>
  <si>
    <t>04.08.2023 14:55:38</t>
  </si>
  <si>
    <t>04.08.2023 14:56:20</t>
  </si>
  <si>
    <t>04.08.2023 14:56:21</t>
  </si>
  <si>
    <t>04.08.2023 14:56:23</t>
  </si>
  <si>
    <t>04.08.2023 14:56:55</t>
  </si>
  <si>
    <t>04.08.2023 14:56:56</t>
  </si>
  <si>
    <t>04.08.2023 14:56:58</t>
  </si>
  <si>
    <t>04.08.2023 14:57:49</t>
  </si>
  <si>
    <t>04.08.2023 14:57:52</t>
  </si>
  <si>
    <t>04.08.2023 14:57:53</t>
  </si>
  <si>
    <t>04.08.2023 14:57:55</t>
  </si>
  <si>
    <t>04.08.2023 14:58:00</t>
  </si>
  <si>
    <t>04.08.2023 14:58:15</t>
  </si>
  <si>
    <t>04.08.2023 14:58:16</t>
  </si>
  <si>
    <t>04.08.2023 14:58:18</t>
  </si>
  <si>
    <t>04.08.2023 14:58:26</t>
  </si>
  <si>
    <t>04.08.2023 14:58:27</t>
  </si>
  <si>
    <t>04.08.2023 14:58:29</t>
  </si>
  <si>
    <t>04.08.2023 14:58:30</t>
  </si>
  <si>
    <t>04.08.2023 14:58:33</t>
  </si>
  <si>
    <t>04.08.2023 14:58:35</t>
  </si>
  <si>
    <t>04.08.2023 14:58:36</t>
  </si>
  <si>
    <t>04.08.2023 14:58:38</t>
  </si>
  <si>
    <t>04.08.2023 14:58:39</t>
  </si>
  <si>
    <t>04.08.2023 14:58:41</t>
  </si>
  <si>
    <t>04.08.2023 14:58:50</t>
  </si>
  <si>
    <t>04.08.2023 14:58:51</t>
  </si>
  <si>
    <t>04.08.2023 14:58:53</t>
  </si>
  <si>
    <t>04.08.2023 14:58:54</t>
  </si>
  <si>
    <t>04.08.2023 14:58:59</t>
  </si>
  <si>
    <t>04.08.2023 14:59:00</t>
  </si>
  <si>
    <t>04.08.2023 14:59:02</t>
  </si>
  <si>
    <t>04.08.2023 15:00:06</t>
  </si>
  <si>
    <t>04.08.2023 15:00:07</t>
  </si>
  <si>
    <t>04.08.2023 15:00:27</t>
  </si>
  <si>
    <t>04.08.2023 15:00:29</t>
  </si>
  <si>
    <t>04.08.2023 15:00:30</t>
  </si>
  <si>
    <t>04.08.2023 15:00:47</t>
  </si>
  <si>
    <t>04.08.2023 15:00:49</t>
  </si>
  <si>
    <t>04.08.2023 15:00:50</t>
  </si>
  <si>
    <t>04.08.2023 15:01:32</t>
  </si>
  <si>
    <t>04.08.2023 15:02:57</t>
  </si>
  <si>
    <t>04.08.2023 15:03:03</t>
  </si>
  <si>
    <t>04.08.2023 15:03:12</t>
  </si>
  <si>
    <t>04.08.2023 15:03:13</t>
  </si>
  <si>
    <t>04.08.2023 15:03:15</t>
  </si>
  <si>
    <t>04.08.2023 15:03:16</t>
  </si>
  <si>
    <t>04.08.2023 15:03:29</t>
  </si>
  <si>
    <t>04.08.2023 15:03:30</t>
  </si>
  <si>
    <t>04.08.2023 15:03:32</t>
  </si>
  <si>
    <t>04.08.2023 15:04:46</t>
  </si>
  <si>
    <t>04.08.2023 15:04:49</t>
  </si>
  <si>
    <t>04.08.2023 15:04:50</t>
  </si>
  <si>
    <t>04.08.2023 15:05:35</t>
  </si>
  <si>
    <t>04.08.2023 15:05:38</t>
  </si>
  <si>
    <t>04.08.2023 15:05:49</t>
  </si>
  <si>
    <t>04.08.2023 15:05:50</t>
  </si>
  <si>
    <t>04.08.2023 15:07:03</t>
  </si>
  <si>
    <t>04.08.2023 15:07:04</t>
  </si>
  <si>
    <t>04.08.2023 15:07:13</t>
  </si>
  <si>
    <t>04.08.2023 15:07:15</t>
  </si>
  <si>
    <t>04.08.2023 15:07:16</t>
  </si>
  <si>
    <t>04.08.2023 15:07:18</t>
  </si>
  <si>
    <t>04.08.2023 15:07:35</t>
  </si>
  <si>
    <t>04.08.2023 15:07:36</t>
  </si>
  <si>
    <t>04.08.2023 15:07:38</t>
  </si>
  <si>
    <t>04.08.2023 15:07:39</t>
  </si>
  <si>
    <t>04.08.2023 15:07:41</t>
  </si>
  <si>
    <t>04.08.2023 15:07:42</t>
  </si>
  <si>
    <t>04.08.2023 15:07:44</t>
  </si>
  <si>
    <t>04.08.2023 15:07:45</t>
  </si>
  <si>
    <t>04.08.2023 15:07:47</t>
  </si>
  <si>
    <t>04.08.2023 15:07:59</t>
  </si>
  <si>
    <t>04.08.2023 15:08:01</t>
  </si>
  <si>
    <t>04.08.2023 15:08:02</t>
  </si>
  <si>
    <t>04.08.2023 15:08:30</t>
  </si>
  <si>
    <t>04.08.2023 15:08:31</t>
  </si>
  <si>
    <t>04.08.2023 15:09:26</t>
  </si>
  <si>
    <t>04.08.2023 15:09:30</t>
  </si>
  <si>
    <t>04.08.2023 15:09:32</t>
  </si>
  <si>
    <t>04.08.2023 15:09:33</t>
  </si>
  <si>
    <t>04.08.2023 15:09:35</t>
  </si>
  <si>
    <t>04.08.2023 15:09:38</t>
  </si>
  <si>
    <t>04.08.2023 15:09:39</t>
  </si>
  <si>
    <t>04.08.2023 15:09:41</t>
  </si>
  <si>
    <t>04.08.2023 15:09:42</t>
  </si>
  <si>
    <t>04.08.2023 15:09:44</t>
  </si>
  <si>
    <t>04.08.2023 15:09:47</t>
  </si>
  <si>
    <t>04.08.2023 15:09:48</t>
  </si>
  <si>
    <t>04.08.2023 15:10:24</t>
  </si>
  <si>
    <t>04.08.2023 15:10:26</t>
  </si>
  <si>
    <t>04.08.2023 15:10:27</t>
  </si>
  <si>
    <t>04.08.2023 15:10:36</t>
  </si>
  <si>
    <t>04.08.2023 15:10:38</t>
  </si>
  <si>
    <t>04.08.2023 15:10:39</t>
  </si>
  <si>
    <t>04.08.2023 15:10:41</t>
  </si>
  <si>
    <t>04.08.2023 15:10:42</t>
  </si>
  <si>
    <t>04.08.2023 15:10:44</t>
  </si>
  <si>
    <t>04.08.2023 15:10:45</t>
  </si>
  <si>
    <t>04.08.2023 15:11:12</t>
  </si>
  <si>
    <t>04.08.2023 15:11:13</t>
  </si>
  <si>
    <t>04.08.2023 15:11:15</t>
  </si>
  <si>
    <t>04.08.2023 15:11:16</t>
  </si>
  <si>
    <t>04.08.2023 15:11:18</t>
  </si>
  <si>
    <t>04.08.2023 15:11:19</t>
  </si>
  <si>
    <t>04.08.2023 15:11:21</t>
  </si>
  <si>
    <t>04.08.2023 15:11:22</t>
  </si>
  <si>
    <t>04.08.2023 15:11:35</t>
  </si>
  <si>
    <t>04.08.2023 15:11:36</t>
  </si>
  <si>
    <t>04.08.2023 15:11:38</t>
  </si>
  <si>
    <t>04.08.2023 15:12:07</t>
  </si>
  <si>
    <t>04.08.2023 15:12:09</t>
  </si>
  <si>
    <t>04.08.2023 15:12:10</t>
  </si>
  <si>
    <t>04.08.2023 15:12:44</t>
  </si>
  <si>
    <t>04.08.2023 15:12:46</t>
  </si>
  <si>
    <t>04.08.2023 15:12:49</t>
  </si>
  <si>
    <t>04.08.2023 15:12:55</t>
  </si>
  <si>
    <t>04.08.2023 15:12:56</t>
  </si>
  <si>
    <t>04.08.2023 15:12:58</t>
  </si>
  <si>
    <t>04.08.2023 15:13:33</t>
  </si>
  <si>
    <t>04.08.2023 15:13:35</t>
  </si>
  <si>
    <t>04.08.2023 15:13:36</t>
  </si>
  <si>
    <t>04.08.2023 15:13:38</t>
  </si>
  <si>
    <t>04.08.2023 15:13:39</t>
  </si>
  <si>
    <t>04.08.2023 15:13:41</t>
  </si>
  <si>
    <t>04.08.2023 15:13:42</t>
  </si>
  <si>
    <t>04.08.2023 15:13:44</t>
  </si>
  <si>
    <t>04.08.2023 15:13:59</t>
  </si>
  <si>
    <t>04.08.2023 15:14:00</t>
  </si>
  <si>
    <t>04.08.2023 15:14:02</t>
  </si>
  <si>
    <t>04.08.2023 15:14:48</t>
  </si>
  <si>
    <t>04.08.2023 15:14:53</t>
  </si>
  <si>
    <t>04.08.2023 15:14:54</t>
  </si>
  <si>
    <t>04.08.2023 15:14:56</t>
  </si>
  <si>
    <t>04.08.2023 15:14:57</t>
  </si>
  <si>
    <t>04.08.2023 15:14:59</t>
  </si>
  <si>
    <t>04.08.2023 15:15:37</t>
  </si>
  <si>
    <t>04.08.2023 15:15:39</t>
  </si>
  <si>
    <t>04.08.2023 15:15:42</t>
  </si>
  <si>
    <t>04.08.2023 15:15:43</t>
  </si>
  <si>
    <t>04.08.2023 15:15:48</t>
  </si>
  <si>
    <t>04.08.2023 15:15:49</t>
  </si>
  <si>
    <t>04.08.2023 15:15:51</t>
  </si>
  <si>
    <t>04.08.2023 15:15:52</t>
  </si>
  <si>
    <t>04.08.2023 15:15:54</t>
  </si>
  <si>
    <t>04.08.2023 15:15:55</t>
  </si>
  <si>
    <t>04.08.2023 15:16:37</t>
  </si>
  <si>
    <t>04.08.2023 15:16:44</t>
  </si>
  <si>
    <t>04.08.2023 15:16:46</t>
  </si>
  <si>
    <t>04.08.2023 15:16:47</t>
  </si>
  <si>
    <t>04.08.2023 15:16:49</t>
  </si>
  <si>
    <t>04.08.2023 15:16:50</t>
  </si>
  <si>
    <t>04.08.2023 15:16:52</t>
  </si>
  <si>
    <t>04.08.2023 15:16:56</t>
  </si>
  <si>
    <t>04.08.2023 15:16:59</t>
  </si>
  <si>
    <t>04.08.2023 15:17:01</t>
  </si>
  <si>
    <t>04.08.2023 15:17:02</t>
  </si>
  <si>
    <t>04.08.2023 15:17:10</t>
  </si>
  <si>
    <t>04.08.2023 15:17:12</t>
  </si>
  <si>
    <t>04.08.2023 15:17:13</t>
  </si>
  <si>
    <t>04.08.2023 15:17:15</t>
  </si>
  <si>
    <t>04.08.2023 15:17:16</t>
  </si>
  <si>
    <t>04.08.2023 15:17:18</t>
  </si>
  <si>
    <t>04.08.2023 15:17:33</t>
  </si>
  <si>
    <t>04.08.2023 15:17:34</t>
  </si>
  <si>
    <t>04.08.2023 15:17:51</t>
  </si>
  <si>
    <t>04.08.2023 15:17:53</t>
  </si>
  <si>
    <t>04.08.2023 15:17:54</t>
  </si>
  <si>
    <t>04.08.2023 15:17:56</t>
  </si>
  <si>
    <t>04.08.2023 15:18:08</t>
  </si>
  <si>
    <t>04.08.2023 15:18:10</t>
  </si>
  <si>
    <t>04.08.2023 15:18:16</t>
  </si>
  <si>
    <t>04.08.2023 15:19:20</t>
  </si>
  <si>
    <t>04.08.2023 15:19:21</t>
  </si>
  <si>
    <t>04.08.2023 15:19:23</t>
  </si>
  <si>
    <t>04.08.2023 15:20:14</t>
  </si>
  <si>
    <t>04.08.2023 15:20:15</t>
  </si>
  <si>
    <t>04.08.2023 15:20:16</t>
  </si>
  <si>
    <t>04.08.2023 15:20:47</t>
  </si>
  <si>
    <t>04.08.2023 15:20:49</t>
  </si>
  <si>
    <t>04.08.2023 15:21:04</t>
  </si>
  <si>
    <t>04.08.2023 15:21:06</t>
  </si>
  <si>
    <t>04.08.2023 15:21:07</t>
  </si>
  <si>
    <t>04.08.2023 15:21:09</t>
  </si>
  <si>
    <t>04.08.2023 15:21:39</t>
  </si>
  <si>
    <t>04.08.2023 15:21:41</t>
  </si>
  <si>
    <t>04.08.2023 15:22:37</t>
  </si>
  <si>
    <t>04.08.2023 15:22:38</t>
  </si>
  <si>
    <t>04.08.2023 15:22:40</t>
  </si>
  <si>
    <t>04.08.2023 15:23:18</t>
  </si>
  <si>
    <t>04.08.2023 15:23:21</t>
  </si>
  <si>
    <t>04.08.2023 15:23:23</t>
  </si>
  <si>
    <t>04.08.2023 15:23:24</t>
  </si>
  <si>
    <t>04.08.2023 15:23:35</t>
  </si>
  <si>
    <t>04.08.2023 15:23:36</t>
  </si>
  <si>
    <t>04.08.2023 15:23:38</t>
  </si>
  <si>
    <t>04.08.2023 15:24:07</t>
  </si>
  <si>
    <t>04.08.2023 15:24:09</t>
  </si>
  <si>
    <t>04.08.2023 15:24:10</t>
  </si>
  <si>
    <t>04.08.2023 15:24:33</t>
  </si>
  <si>
    <t>04.08.2023 15:24:35</t>
  </si>
  <si>
    <t>04.08.2023 15:24:36</t>
  </si>
  <si>
    <t>04.08.2023 15:24:38</t>
  </si>
  <si>
    <t>04.08.2023 15:24:39</t>
  </si>
  <si>
    <t>04.08.2023 15:24:45</t>
  </si>
  <si>
    <t>04.08.2023 15:24:47</t>
  </si>
  <si>
    <t>04.08.2023 15:24:48</t>
  </si>
  <si>
    <t>04.08.2023 15:25:49</t>
  </si>
  <si>
    <t>04.08.2023 15:25:52</t>
  </si>
  <si>
    <t>04.08.2023 15:25:53</t>
  </si>
  <si>
    <t>04.08.2023 15:25:55</t>
  </si>
  <si>
    <t>04.08.2023 15:25:56</t>
  </si>
  <si>
    <t>04.08.2023 15:25:58</t>
  </si>
  <si>
    <t>04.08.2023 15:26:36</t>
  </si>
  <si>
    <t>04.08.2023 15:26:38</t>
  </si>
  <si>
    <t>04.08.2023 15:26:39</t>
  </si>
  <si>
    <t>04.08.2023 15:26:50</t>
  </si>
  <si>
    <t>04.08.2023 15:26:52</t>
  </si>
  <si>
    <t>04.08.2023 15:26:53</t>
  </si>
  <si>
    <t>04.08.2023 15:26:55</t>
  </si>
  <si>
    <t>04.08.2023 15:27:40</t>
  </si>
  <si>
    <t>04.08.2023 15:27:41</t>
  </si>
  <si>
    <t>04.08.2023 15:27:43</t>
  </si>
  <si>
    <t>04.08.2023 15:27:44</t>
  </si>
  <si>
    <t>04.08.2023 15:27:46</t>
  </si>
  <si>
    <t>04.08.2023 15:27:47</t>
  </si>
  <si>
    <t>04.08.2023 15:28:58</t>
  </si>
  <si>
    <t>04.08.2023 15:29:00</t>
  </si>
  <si>
    <t>04.08.2023 15:29:12</t>
  </si>
  <si>
    <t>04.08.2023 15:29:13</t>
  </si>
  <si>
    <t>04.08.2023 15:29:15</t>
  </si>
  <si>
    <t>04.08.2023 15:29:16</t>
  </si>
  <si>
    <t>04.08.2023 15:29:18</t>
  </si>
  <si>
    <t>04.08.2023 15:29:19</t>
  </si>
  <si>
    <t>04.08.2023 15:29:21</t>
  </si>
  <si>
    <t>04.08.2023 15:29:22</t>
  </si>
  <si>
    <t>04.08.2023 15:29:24</t>
  </si>
  <si>
    <t>04.08.2023 15:29:25</t>
  </si>
  <si>
    <t>04.08.2023 15:29:27</t>
  </si>
  <si>
    <t>04.08.2023 15:29:29</t>
  </si>
  <si>
    <t>04.08.2023 15:29:33</t>
  </si>
  <si>
    <t>04.08.2023 15:29:35</t>
  </si>
  <si>
    <t>04.08.2023 15:29:36</t>
  </si>
  <si>
    <t>04.08.2023 15:29:38</t>
  </si>
  <si>
    <t>04.08.2023 15:29:39</t>
  </si>
  <si>
    <t>04.08.2023 15:29:41</t>
  </si>
  <si>
    <t>04.08.2023 15:29:42</t>
  </si>
  <si>
    <t>04.08.2023 15:29:44</t>
  </si>
  <si>
    <t>04.08.2023 15:29:47</t>
  </si>
  <si>
    <t>04.08.2023 15:29:54</t>
  </si>
  <si>
    <t>04.08.2023 15:31:17</t>
  </si>
  <si>
    <t>04.08.2023 15:31:18</t>
  </si>
  <si>
    <t>04.08.2023 15:31:20</t>
  </si>
  <si>
    <t>04.08.2023 15:31:44</t>
  </si>
  <si>
    <t>04.08.2023 15:31:46</t>
  </si>
  <si>
    <t>04.08.2023 15:31:47</t>
  </si>
  <si>
    <t>04.08.2023 15:32:34</t>
  </si>
  <si>
    <t>04.08.2023 15:32:35</t>
  </si>
  <si>
    <t>04.08.2023 15:32:37</t>
  </si>
  <si>
    <t>04.08.2023 15:33:57</t>
  </si>
  <si>
    <t>04.08.2023 15:34:09</t>
  </si>
  <si>
    <t>04.08.2023 15:34:10</t>
  </si>
  <si>
    <t>04.08.2023 15:34:12</t>
  </si>
  <si>
    <t>04.08.2023 15:34:22</t>
  </si>
  <si>
    <t>04.08.2023 15:34:24</t>
  </si>
  <si>
    <t>04.08.2023 15:34:25</t>
  </si>
  <si>
    <t>04.08.2023 15:35:35</t>
  </si>
  <si>
    <t>04.08.2023 15:37:41</t>
  </si>
  <si>
    <t>04.08.2023 15:37:43</t>
  </si>
  <si>
    <t>04.08.2023 15:37:44</t>
  </si>
  <si>
    <t>04.08.2023 15:37:56</t>
  </si>
  <si>
    <t>04.08.2023 15:37:58</t>
  </si>
  <si>
    <t>04.08.2023 15:37:59</t>
  </si>
  <si>
    <t>04.08.2023 15:38:22</t>
  </si>
  <si>
    <t>04.08.2023 15:38:24</t>
  </si>
  <si>
    <t>04.08.2023 15:38:25</t>
  </si>
  <si>
    <t>04.08.2023 15:38:27</t>
  </si>
  <si>
    <t>04.08.2023 15:38:36</t>
  </si>
  <si>
    <t>04.08.2023 15:38:38</t>
  </si>
  <si>
    <t>04.08.2023 15:38:39</t>
  </si>
  <si>
    <t>04.08.2023 15:38:41</t>
  </si>
  <si>
    <t>04.08.2023 15:38:42</t>
  </si>
  <si>
    <t>04.08.2023 15:38:44</t>
  </si>
  <si>
    <t>04.08.2023 15:38:45</t>
  </si>
  <si>
    <t>04.08.2023 15:38:47</t>
  </si>
  <si>
    <t>04.08.2023 15:39:12</t>
  </si>
  <si>
    <t>04.08.2023 15:39:14</t>
  </si>
  <si>
    <t>04.08.2023 15:39:15</t>
  </si>
  <si>
    <t>04.08.2023 15:39:16</t>
  </si>
  <si>
    <t>04.08.2023 15:39:18</t>
  </si>
  <si>
    <t>04.08.2023 15:39:19</t>
  </si>
  <si>
    <t>04.08.2023 15:39:21</t>
  </si>
  <si>
    <t>04.08.2023 15:39:26</t>
  </si>
  <si>
    <t>04.08.2023 15:39:36</t>
  </si>
  <si>
    <t>04.08.2023 15:39:56</t>
  </si>
  <si>
    <t>04.08.2023 15:39:58</t>
  </si>
  <si>
    <t>04.08.2023 15:40:15</t>
  </si>
  <si>
    <t>04.08.2023 15:40:16</t>
  </si>
  <si>
    <t>04.08.2023 15:40:52</t>
  </si>
  <si>
    <t>04.08.2023 15:40:53</t>
  </si>
  <si>
    <t>04.08.2023 15:40:54</t>
  </si>
  <si>
    <t>04.08.2023 15:41:15</t>
  </si>
  <si>
    <t>04.08.2023 15:41:17</t>
  </si>
  <si>
    <t>04.08.2023 15:41:38</t>
  </si>
  <si>
    <t>04.08.2023 15:41:39</t>
  </si>
  <si>
    <t>04.08.2023 15:43:00</t>
  </si>
  <si>
    <t>04.08.2023 15:43:01</t>
  </si>
  <si>
    <t>04.08.2023 15:43:03</t>
  </si>
  <si>
    <t>04.08.2023 15:43:04</t>
  </si>
  <si>
    <t>04.08.2023 15:43:12</t>
  </si>
  <si>
    <t>04.08.2023 15:43:13</t>
  </si>
  <si>
    <t>04.08.2023 15:43:19</t>
  </si>
  <si>
    <t>04.08.2023 15:43:21</t>
  </si>
  <si>
    <t>04.08.2023 15:43:22</t>
  </si>
  <si>
    <t>04.08.2023 15:43:50</t>
  </si>
  <si>
    <t>04.08.2023 15:43:51</t>
  </si>
  <si>
    <t>04.08.2023 15:43:56</t>
  </si>
  <si>
    <t>04.08.2023 15:43:57</t>
  </si>
  <si>
    <t>04.08.2023 15:43:59</t>
  </si>
  <si>
    <t>04.08.2023 15:44:07</t>
  </si>
  <si>
    <t>04.08.2023 15:44:10</t>
  </si>
  <si>
    <t>04.08.2023 15:44:11</t>
  </si>
  <si>
    <t>04.08.2023 15:44:13</t>
  </si>
  <si>
    <t>04.08.2023 15:44:14</t>
  </si>
  <si>
    <t>04.08.2023 15:44:17</t>
  </si>
  <si>
    <t>04.08.2023 15:44:19</t>
  </si>
  <si>
    <t>04.08.2023 15:44:20</t>
  </si>
  <si>
    <t>04.08.2023 15:44:22</t>
  </si>
  <si>
    <t>04.08.2023 15:44:34</t>
  </si>
  <si>
    <t>04.08.2023 15:44:35</t>
  </si>
  <si>
    <t>04.08.2023 15:44:37</t>
  </si>
  <si>
    <t>04.08.2023 15:44:38</t>
  </si>
  <si>
    <t>04.08.2023 15:44:45</t>
  </si>
  <si>
    <t>04.08.2023 15:44:46</t>
  </si>
  <si>
    <t>04.08.2023 15:44:48</t>
  </si>
  <si>
    <t>04.08.2023 15:45:49</t>
  </si>
  <si>
    <t>04.08.2023 15:45:50</t>
  </si>
  <si>
    <t>04.08.2023 15:45:52</t>
  </si>
  <si>
    <t>04.08.2023 15:45:53</t>
  </si>
  <si>
    <t>04.08.2023 15:45:55</t>
  </si>
  <si>
    <t>04.08.2023 15:46:13</t>
  </si>
  <si>
    <t>04.08.2023 15:46:15</t>
  </si>
  <si>
    <t>04.08.2023 15:46:16</t>
  </si>
  <si>
    <t>04.08.2023 15:46:21</t>
  </si>
  <si>
    <t>04.08.2023 15:46:22</t>
  </si>
  <si>
    <t>04.08.2023 15:46:24</t>
  </si>
  <si>
    <t>04.08.2023 15:46:25</t>
  </si>
  <si>
    <t>04.08.2023 15:46:50</t>
  </si>
  <si>
    <t>04.08.2023 15:46:53</t>
  </si>
  <si>
    <t>04.08.2023 15:46:55</t>
  </si>
  <si>
    <t>04.08.2023 15:46:56</t>
  </si>
  <si>
    <t>04.08.2023 15:46:58</t>
  </si>
  <si>
    <t>04.08.2023 15:46:59</t>
  </si>
  <si>
    <t>04.08.2023 15:47:34</t>
  </si>
  <si>
    <t>04.08.2023 15:47:36</t>
  </si>
  <si>
    <t>04.08.2023 15:47:37</t>
  </si>
  <si>
    <t>04.08.2023 15:47:39</t>
  </si>
  <si>
    <t>04.08.2023 15:47:40</t>
  </si>
  <si>
    <t>04.08.2023 15:48:23</t>
  </si>
  <si>
    <t>04.08.2023 15:48:24</t>
  </si>
  <si>
    <t>04.08.2023 15:48:26</t>
  </si>
  <si>
    <t>04.08.2023 15:48:40</t>
  </si>
  <si>
    <t>04.08.2023 15:48:41</t>
  </si>
  <si>
    <t>04.08.2023 15:48:56</t>
  </si>
  <si>
    <t>04.08.2023 15:48:58</t>
  </si>
  <si>
    <t>04.08.2023 15:48:59</t>
  </si>
  <si>
    <t>04.08.2023 15:49:01</t>
  </si>
  <si>
    <t>04.08.2023 15:49:02</t>
  </si>
  <si>
    <t>04.08.2023 15:49:04</t>
  </si>
  <si>
    <t>04.08.2023 15:49:35</t>
  </si>
  <si>
    <t>04.08.2023 15:49:36</t>
  </si>
  <si>
    <t>04.08.2023 15:49:38</t>
  </si>
  <si>
    <t>04.08.2023 15:49:39</t>
  </si>
  <si>
    <t>04.08.2023 15:49:41</t>
  </si>
  <si>
    <t>04.08.2023 15:49:42</t>
  </si>
  <si>
    <t>04.08.2023 15:49:44</t>
  </si>
  <si>
    <t>04.08.2023 15:49:45</t>
  </si>
  <si>
    <t>04.08.2023 15:49:47</t>
  </si>
  <si>
    <t>04.08.2023 15:49:48</t>
  </si>
  <si>
    <t>04.08.2023 15:50:06</t>
  </si>
  <si>
    <t>04.08.2023 15:50:10</t>
  </si>
  <si>
    <t>04.08.2023 15:50:40</t>
  </si>
  <si>
    <t>04.08.2023 15:50:43</t>
  </si>
  <si>
    <t>04.08.2023 15:50:44</t>
  </si>
  <si>
    <t>04.08.2023 15:50:46</t>
  </si>
  <si>
    <t>04.08.2023 15:51:17</t>
  </si>
  <si>
    <t>04.08.2023 15:51:18</t>
  </si>
  <si>
    <t>04.08.2023 15:51:47</t>
  </si>
  <si>
    <t>04.08.2023 15:51:49</t>
  </si>
  <si>
    <t>04.08.2023 15:51:50</t>
  </si>
  <si>
    <t>04.08.2023 15:51:53</t>
  </si>
  <si>
    <t>04.08.2023 15:51:55</t>
  </si>
  <si>
    <t>04.08.2023 15:51:56</t>
  </si>
  <si>
    <t>04.08.2023 15:51:58</t>
  </si>
  <si>
    <t>04.08.2023 15:51:59</t>
  </si>
  <si>
    <t>04.08.2023 15:52:38</t>
  </si>
  <si>
    <t>04.08.2023 15:52:39</t>
  </si>
  <si>
    <t>04.08.2023 15:52:41</t>
  </si>
  <si>
    <t>04.08.2023 15:53:06</t>
  </si>
  <si>
    <t>04.08.2023 15:53:07</t>
  </si>
  <si>
    <t>04.08.2023 15:53:32</t>
  </si>
  <si>
    <t>04.08.2023 15:53:33</t>
  </si>
  <si>
    <t>04.08.2023 15:53:35</t>
  </si>
  <si>
    <t>04.08.2023 15:53:36</t>
  </si>
  <si>
    <t>04.08.2023 15:53:46</t>
  </si>
  <si>
    <t>04.08.2023 15:53:49</t>
  </si>
  <si>
    <t>04.08.2023 15:53:50</t>
  </si>
  <si>
    <t>04.08.2023 15:53:52</t>
  </si>
  <si>
    <t>04.08.2023 15:53:53</t>
  </si>
  <si>
    <t>04.08.2023 15:54:30</t>
  </si>
  <si>
    <t>04.08.2023 15:54:32</t>
  </si>
  <si>
    <t>04.08.2023 15:54:33</t>
  </si>
  <si>
    <t>04.08.2023 15:54:35</t>
  </si>
  <si>
    <t>04.08.2023 15:54:36</t>
  </si>
  <si>
    <t>04.08.2023 15:54:38</t>
  </si>
  <si>
    <t>04.08.2023 15:54:39</t>
  </si>
  <si>
    <t>04.08.2023 15:54:53</t>
  </si>
  <si>
    <t>04.08.2023 15:54:55</t>
  </si>
  <si>
    <t>04.08.2023 15:54:56</t>
  </si>
  <si>
    <t>04.08.2023 15:54:58</t>
  </si>
  <si>
    <t>04.08.2023 15:54:59</t>
  </si>
  <si>
    <t>04.08.2023 15:55:01</t>
  </si>
  <si>
    <t>04.08.2023 15:55:02</t>
  </si>
  <si>
    <t>04.08.2023 15:55:10</t>
  </si>
  <si>
    <t>04.08.2023 15:55:11</t>
  </si>
  <si>
    <t>04.08.2023 15:55:13</t>
  </si>
  <si>
    <t>04.08.2023 15:55:14</t>
  </si>
  <si>
    <t>04.08.2023 15:55:16</t>
  </si>
  <si>
    <t>04.08.2023 15:55:30</t>
  </si>
  <si>
    <t>04.08.2023 15:55:31</t>
  </si>
  <si>
    <t>04.08.2023 15:55:33</t>
  </si>
  <si>
    <t>04.08.2023 15:55:34</t>
  </si>
  <si>
    <t>04.08.2023 15:55:59</t>
  </si>
  <si>
    <t>04.08.2023 15:56:00</t>
  </si>
  <si>
    <t>04.08.2023 15:56:09</t>
  </si>
  <si>
    <t>04.08.2023 15:56:11</t>
  </si>
  <si>
    <t>04.08.2023 15:56:12</t>
  </si>
  <si>
    <t>04.08.2023 15:56:14</t>
  </si>
  <si>
    <t>04.08.2023 15:56:15</t>
  </si>
  <si>
    <t>04.08.2023 15:56:17</t>
  </si>
  <si>
    <t>04.08.2023 15:56:21</t>
  </si>
  <si>
    <t>04.08.2023 15:56:23</t>
  </si>
  <si>
    <t>04.08.2023 15:57:54</t>
  </si>
  <si>
    <t>04.08.2023 15:57:55</t>
  </si>
  <si>
    <t>04.08.2023 15:57:58</t>
  </si>
  <si>
    <t>04.08.2023 15:58:00</t>
  </si>
  <si>
    <t>04.08.2023 15:58:01</t>
  </si>
  <si>
    <t>04.08.2023 15:58:03</t>
  </si>
  <si>
    <t>04.08.2023 15:58:26</t>
  </si>
  <si>
    <t>04.08.2023 15:58:27</t>
  </si>
  <si>
    <t>04.08.2023 15:59:21</t>
  </si>
  <si>
    <t>04.08.2023 15:59:23</t>
  </si>
  <si>
    <t>04.08.2023 15:59:24</t>
  </si>
  <si>
    <t>04.08.2023 15:59:46</t>
  </si>
  <si>
    <t>04.08.2023 15:59:47</t>
  </si>
  <si>
    <t>04.08.2023 15:59:49</t>
  </si>
  <si>
    <t>04.08.2023 16:00:38</t>
  </si>
  <si>
    <t>04.08.2023 16:00:40</t>
  </si>
  <si>
    <t>04.08.2023 16:00:41</t>
  </si>
  <si>
    <t>04.08.2023 16:00:56</t>
  </si>
  <si>
    <t>04.08.2023 16:00:58</t>
  </si>
  <si>
    <t>04.08.2023 16:00:59</t>
  </si>
  <si>
    <t>04.08.2023 16:01:01</t>
  </si>
  <si>
    <t>04.08.2023 16:01:02</t>
  </si>
  <si>
    <t>04.08.2023 16:01:15</t>
  </si>
  <si>
    <t>04.08.2023 16:01:16</t>
  </si>
  <si>
    <t>04.08.2023 16:01:18</t>
  </si>
  <si>
    <t>04.08.2023 16:01:22</t>
  </si>
  <si>
    <t>04.08.2023 16:01:24</t>
  </si>
  <si>
    <t>04.08.2023 16:01:25</t>
  </si>
  <si>
    <t>04.08.2023 16:01:48</t>
  </si>
  <si>
    <t>04.08.2023 16:01:50</t>
  </si>
  <si>
    <t>04.08.2023 16:01:53</t>
  </si>
  <si>
    <t>04.08.2023 16:02:34</t>
  </si>
  <si>
    <t>04.08.2023 16:02:35</t>
  </si>
  <si>
    <t>04.08.2023 16:02:37</t>
  </si>
  <si>
    <t>04.08.2023 16:02:38</t>
  </si>
  <si>
    <t>04.08.2023 16:02:40</t>
  </si>
  <si>
    <t>04.08.2023 16:03:38</t>
  </si>
  <si>
    <t>04.08.2023 16:03:40</t>
  </si>
  <si>
    <t>04.08.2023 16:03:41</t>
  </si>
  <si>
    <t>04.08.2023 16:05:52</t>
  </si>
  <si>
    <t>04.08.2023 16:05:54</t>
  </si>
  <si>
    <t>04.08.2023 16:05:55</t>
  </si>
  <si>
    <t>04.08.2023 16:05:57</t>
  </si>
  <si>
    <t>04.08.2023 16:06:37</t>
  </si>
  <si>
    <t>04.08.2023 16:06:40</t>
  </si>
  <si>
    <t>04.08.2023 16:06:41</t>
  </si>
  <si>
    <t>04.08.2023 16:06:43</t>
  </si>
  <si>
    <t>04.08.2023 16:06:44</t>
  </si>
  <si>
    <t>04.08.2023 16:06:49</t>
  </si>
  <si>
    <t>04.08.2023 16:06:50</t>
  </si>
  <si>
    <t>04.08.2023 16:06:52</t>
  </si>
  <si>
    <t>04.08.2023 16:07:12</t>
  </si>
  <si>
    <t>04.08.2023 16:07:13</t>
  </si>
  <si>
    <t>04.08.2023 16:07:15</t>
  </si>
  <si>
    <t>04.08.2023 16:07:24</t>
  </si>
  <si>
    <t>04.08.2023 16:07:26</t>
  </si>
  <si>
    <t>04.08.2023 16:07:27</t>
  </si>
  <si>
    <t>04.08.2023 16:08:04</t>
  </si>
  <si>
    <t>04.08.2023 16:08:06</t>
  </si>
  <si>
    <t>04.08.2023 16:08:07</t>
  </si>
  <si>
    <t>04.08.2023 16:08:09</t>
  </si>
  <si>
    <t>04.08.2023 16:08:10</t>
  </si>
  <si>
    <t>04.08.2023 16:08:58</t>
  </si>
  <si>
    <t>04.08.2023 16:08:59</t>
  </si>
  <si>
    <t>04.08.2023 16:09:21</t>
  </si>
  <si>
    <t>04.08.2023 16:09:22</t>
  </si>
  <si>
    <t>04.08.2023 16:09:24</t>
  </si>
  <si>
    <t>04.08.2023 16:09:38</t>
  </si>
  <si>
    <t>04.08.2023 16:09:39</t>
  </si>
  <si>
    <t>04.08.2023 16:09:44</t>
  </si>
  <si>
    <t>04.08.2023 16:09:45</t>
  </si>
  <si>
    <t>04.08.2023 16:09:47</t>
  </si>
  <si>
    <t>04.08.2023 16:09:48</t>
  </si>
  <si>
    <t>04.08.2023 16:10:03</t>
  </si>
  <si>
    <t>04.08.2023 16:10:04</t>
  </si>
  <si>
    <t>04.08.2023 16:10:06</t>
  </si>
  <si>
    <t>04.08.2023 16:10:07</t>
  </si>
  <si>
    <t>04.08.2023 16:10:09</t>
  </si>
  <si>
    <t>04.08.2023 16:10:10</t>
  </si>
  <si>
    <t>04.08.2023 16:10:12</t>
  </si>
  <si>
    <t>04.08.2023 16:10:47</t>
  </si>
  <si>
    <t>04.08.2023 16:10:49</t>
  </si>
  <si>
    <t>04.08.2023 16:10:50</t>
  </si>
  <si>
    <t>04.08.2023 16:10:52</t>
  </si>
  <si>
    <t>04.08.2023 16:11:44</t>
  </si>
  <si>
    <t>04.08.2023 16:11:46</t>
  </si>
  <si>
    <t>04.08.2023 16:11:47</t>
  </si>
  <si>
    <t>04.08.2023 16:11:50</t>
  </si>
  <si>
    <t>04.08.2023 16:12:07</t>
  </si>
  <si>
    <t>04.08.2023 16:12:09</t>
  </si>
  <si>
    <t>04.08.2023 16:12:10</t>
  </si>
  <si>
    <t>04.08.2023 16:12:18</t>
  </si>
  <si>
    <t>04.08.2023 16:12:19</t>
  </si>
  <si>
    <t>04.08.2023 16:12:44</t>
  </si>
  <si>
    <t>04.08.2023 16:12:45</t>
  </si>
  <si>
    <t>04.08.2023 16:14:20</t>
  </si>
  <si>
    <t>04.08.2023 16:14:23</t>
  </si>
  <si>
    <t>04.08.2023 16:14:24</t>
  </si>
  <si>
    <t>04.08.2023 16:14:26</t>
  </si>
  <si>
    <t>04.08.2023 16:15:43</t>
  </si>
  <si>
    <t>04.08.2023 16:15:50</t>
  </si>
  <si>
    <t>04.08.2023 16:15:52</t>
  </si>
  <si>
    <t>04.08.2023 16:15:53</t>
  </si>
  <si>
    <t>04.08.2023 16:15:55</t>
  </si>
  <si>
    <t>04.08.2023 16:16:06</t>
  </si>
  <si>
    <t>04.08.2023 16:16:07</t>
  </si>
  <si>
    <t>04.08.2023 16:16:09</t>
  </si>
  <si>
    <t>04.08.2023 16:16:10</t>
  </si>
  <si>
    <t>04.08.2023 16:16:12</t>
  </si>
  <si>
    <t>04.08.2023 16:16:13</t>
  </si>
  <si>
    <t>04.08.2023 16:16:15</t>
  </si>
  <si>
    <t>04.08.2023 16:16:21</t>
  </si>
  <si>
    <t>04.08.2023 16:16:22</t>
  </si>
  <si>
    <t>04.08.2023 16:16:24</t>
  </si>
  <si>
    <t>04.08.2023 16:16:42</t>
  </si>
  <si>
    <t>04.08.2023 16:16:44</t>
  </si>
  <si>
    <t>04.08.2023 16:16:47</t>
  </si>
  <si>
    <t>04.08.2023 16:16:48</t>
  </si>
  <si>
    <t>04.08.2023 16:16:56</t>
  </si>
  <si>
    <t>04.08.2023 16:17:00</t>
  </si>
  <si>
    <t>04.08.2023 16:17:02</t>
  </si>
  <si>
    <t>04.08.2023 16:17:03</t>
  </si>
  <si>
    <t>04.08.2023 16:17:05</t>
  </si>
  <si>
    <t>04.08.2023 16:17:06</t>
  </si>
  <si>
    <t>04.08.2023 16:17:12</t>
  </si>
  <si>
    <t>04.08.2023 16:17:14</t>
  </si>
  <si>
    <t>04.08.2023 16:17:15</t>
  </si>
  <si>
    <t>04.08.2023 16:17:23</t>
  </si>
  <si>
    <t>04.08.2023 16:17:25</t>
  </si>
  <si>
    <t>04.08.2023 16:17:26</t>
  </si>
  <si>
    <t>04.08.2023 16:17:28</t>
  </si>
  <si>
    <t>04.08.2023 16:17:32</t>
  </si>
  <si>
    <t>04.08.2023 16:17:34</t>
  </si>
  <si>
    <t>04.08.2023 16:17:35</t>
  </si>
  <si>
    <t>04.08.2023 16:17:38</t>
  </si>
  <si>
    <t>04.08.2023 16:17:40</t>
  </si>
  <si>
    <t>04.08.2023 16:17:41</t>
  </si>
  <si>
    <t>04.08.2023 16:17:43</t>
  </si>
  <si>
    <t>04.08.2023 16:17:44</t>
  </si>
  <si>
    <t>04.08.2023 16:18:43</t>
  </si>
  <si>
    <t>04.08.2023 16:18:44</t>
  </si>
  <si>
    <t>04.08.2023 16:18:46</t>
  </si>
  <si>
    <t>04.08.2023 16:18:47</t>
  </si>
  <si>
    <t>04.08.2023 16:18:49</t>
  </si>
  <si>
    <t>04.08.2023 16:19:27</t>
  </si>
  <si>
    <t>04.08.2023 16:19:29</t>
  </si>
  <si>
    <t>04.08.2023 16:19:30</t>
  </si>
  <si>
    <t>04.08.2023 16:19:32</t>
  </si>
  <si>
    <t>04.08.2023 16:20:21</t>
  </si>
  <si>
    <t>04.08.2023 16:20:23</t>
  </si>
  <si>
    <t>04.08.2023 16:20:24</t>
  </si>
  <si>
    <t>04.08.2023 16:20:26</t>
  </si>
  <si>
    <t>04.08.2023 16:20:59</t>
  </si>
  <si>
    <t>04.08.2023 16:21:01</t>
  </si>
  <si>
    <t>04.08.2023 16:21:02</t>
  </si>
  <si>
    <t>04.08.2023 16:21:04</t>
  </si>
  <si>
    <t>04.08.2023 16:22:04</t>
  </si>
  <si>
    <t>04.08.2023 16:22:06</t>
  </si>
  <si>
    <t>04.08.2023 16:22:07</t>
  </si>
  <si>
    <t>04.08.2023 16:22:19</t>
  </si>
  <si>
    <t>04.08.2023 16:22:21</t>
  </si>
  <si>
    <t>04.08.2023 16:22:22</t>
  </si>
  <si>
    <t>04.08.2023 16:23:03</t>
  </si>
  <si>
    <t>04.08.2023 16:23:04</t>
  </si>
  <si>
    <t>04.08.2023 16:23:21</t>
  </si>
  <si>
    <t>04.08.2023 16:23:23</t>
  </si>
  <si>
    <t>04.08.2023 16:23:33</t>
  </si>
  <si>
    <t>04.08.2023 16:23:35</t>
  </si>
  <si>
    <t>04.08.2023 16:23:36</t>
  </si>
  <si>
    <t>04.08.2023 16:24:15</t>
  </si>
  <si>
    <t>04.08.2023 16:24:17</t>
  </si>
  <si>
    <t>04.08.2023 16:24:52</t>
  </si>
  <si>
    <t>04.08.2023 16:26:03</t>
  </si>
  <si>
    <t>04.08.2023 16:26:04</t>
  </si>
  <si>
    <t>04.08.2023 16:26:06</t>
  </si>
  <si>
    <t>04.08.2023 16:26:07</t>
  </si>
  <si>
    <t>04.08.2023 16:26:18</t>
  </si>
  <si>
    <t>04.08.2023 16:26:19</t>
  </si>
  <si>
    <t>04.08.2023 16:26:21</t>
  </si>
  <si>
    <t>04.08.2023 16:26:45</t>
  </si>
  <si>
    <t>04.08.2023 16:26:47</t>
  </si>
  <si>
    <t>04.08.2023 16:26:48</t>
  </si>
  <si>
    <t>04.08.2023 16:27:52</t>
  </si>
  <si>
    <t>04.08.2023 16:27:54</t>
  </si>
  <si>
    <t>04.08.2023 16:27:55</t>
  </si>
  <si>
    <t>04.08.2023 16:28:06</t>
  </si>
  <si>
    <t>04.08.2023 16:28:07</t>
  </si>
  <si>
    <t>04.08.2023 16:28:13</t>
  </si>
  <si>
    <t>04.08.2023 16:28:15</t>
  </si>
  <si>
    <t>04.08.2023 16:28:16</t>
  </si>
  <si>
    <t>04.08.2023 16:28:28</t>
  </si>
  <si>
    <t>04.08.2023 16:28:30</t>
  </si>
  <si>
    <t>04.08.2023 16:28:31</t>
  </si>
  <si>
    <t>04.08.2023 16:28:33</t>
  </si>
  <si>
    <t>04.08.2023 16:28:41</t>
  </si>
  <si>
    <t>04.08.2023 16:28:45</t>
  </si>
  <si>
    <t>04.08.2023 16:28:47</t>
  </si>
  <si>
    <t>04.08.2023 16:28:48</t>
  </si>
  <si>
    <t>04.08.2023 16:29:04</t>
  </si>
  <si>
    <t>04.08.2023 16:29:06</t>
  </si>
  <si>
    <t>04.08.2023 16:29:07</t>
  </si>
  <si>
    <t>04.08.2023 16:29:09</t>
  </si>
  <si>
    <t>04.08.2023 16:29:10</t>
  </si>
  <si>
    <t>04.08.2023 16:29:13</t>
  </si>
  <si>
    <t>04.08.2023 16:29:15</t>
  </si>
  <si>
    <t>04.08.2023 16:29:16</t>
  </si>
  <si>
    <t>04.08.2023 16:29:18</t>
  </si>
  <si>
    <t>04.08.2023 16:29:19</t>
  </si>
  <si>
    <t>04.08.2023 16:29:21</t>
  </si>
  <si>
    <t>04.08.2023 16:29:22</t>
  </si>
  <si>
    <t>04.08.2023 16:29:24</t>
  </si>
  <si>
    <t>04.08.2023 16:29:25</t>
  </si>
  <si>
    <t>04.08.2023 16:29:36</t>
  </si>
  <si>
    <t>04.08.2023 16:29:38</t>
  </si>
  <si>
    <t>04.08.2023 16:29:54</t>
  </si>
  <si>
    <t>04.08.2023 16:29:56</t>
  </si>
  <si>
    <t>04.08.2023 16:30:00</t>
  </si>
  <si>
    <t>04.08.2023 16:30:07</t>
  </si>
  <si>
    <t>04.08.2023 16:30:10</t>
  </si>
  <si>
    <t>04.08.2023 16:30:11</t>
  </si>
  <si>
    <t>04.08.2023 16:30:13</t>
  </si>
  <si>
    <t>04.08.2023 16:30:14</t>
  </si>
  <si>
    <t>04.08.2023 16:30:32</t>
  </si>
  <si>
    <t>04.08.2023 16:30:34</t>
  </si>
  <si>
    <t>04.08.2023 16:30:35</t>
  </si>
  <si>
    <t>04.08.2023 16:30:37</t>
  </si>
  <si>
    <t>04.08.2023 16:31:10</t>
  </si>
  <si>
    <t>04.08.2023 16:31:12</t>
  </si>
  <si>
    <t>04.08.2023 16:31:44</t>
  </si>
  <si>
    <t>04.08.2023 16:31:46</t>
  </si>
  <si>
    <t>04.08.2023 16:31:47</t>
  </si>
  <si>
    <t>04.08.2023 16:31:53</t>
  </si>
  <si>
    <t>04.08.2023 16:31:55</t>
  </si>
  <si>
    <t>04.08.2023 16:31:56</t>
  </si>
  <si>
    <t>04.08.2023 16:31:58</t>
  </si>
  <si>
    <t>04.08.2023 16:32:10</t>
  </si>
  <si>
    <t>04.08.2023 16:32:12</t>
  </si>
  <si>
    <t>04.08.2023 16:32:13</t>
  </si>
  <si>
    <t>04.08.2023 16:32:22</t>
  </si>
  <si>
    <t>04.08.2023 16:32:24</t>
  </si>
  <si>
    <t>04.08.2023 16:32:34</t>
  </si>
  <si>
    <t>04.08.2023 16:32:36</t>
  </si>
  <si>
    <t>04.08.2023 16:32:42</t>
  </si>
  <si>
    <t>04.08.2023 16:32:43</t>
  </si>
  <si>
    <t>04.08.2023 16:32:45</t>
  </si>
  <si>
    <t>04.08.2023 16:33:44</t>
  </si>
  <si>
    <t>04.08.2023 16:33:46</t>
  </si>
  <si>
    <t>04.08.2023 16:33:47</t>
  </si>
  <si>
    <t>04.08.2023 16:33:56</t>
  </si>
  <si>
    <t>04.08.2023 16:33:58</t>
  </si>
  <si>
    <t>04.08.2023 16:33:59</t>
  </si>
  <si>
    <t>04.08.2023 16:34:01</t>
  </si>
  <si>
    <t>04.08.2023 16:34:02</t>
  </si>
  <si>
    <t>04.08.2023 16:34:42</t>
  </si>
  <si>
    <t>04.08.2023 16:34:44</t>
  </si>
  <si>
    <t>04.08.2023 16:34:45</t>
  </si>
  <si>
    <t>04.08.2023 16:34:47</t>
  </si>
  <si>
    <t>04.08.2023 16:34:58</t>
  </si>
  <si>
    <t>04.08.2023 16:34:59</t>
  </si>
  <si>
    <t>04.08.2023 16:35:01</t>
  </si>
  <si>
    <t>04.08.2023 16:35:07</t>
  </si>
  <si>
    <t>04.08.2023 16:35:08</t>
  </si>
  <si>
    <t>04.08.2023 16:35:48</t>
  </si>
  <si>
    <t>04.08.2023 16:35:50</t>
  </si>
  <si>
    <t>04.08.2023 16:35:51</t>
  </si>
  <si>
    <t>04.08.2023 16:35:56</t>
  </si>
  <si>
    <t>04.08.2023 16:35:57</t>
  </si>
  <si>
    <t>04.08.2023 16:36:22</t>
  </si>
  <si>
    <t>04.08.2023 16:36:23</t>
  </si>
  <si>
    <t>04.08.2023 16:36:25</t>
  </si>
  <si>
    <t>04.08.2023 16:36:34</t>
  </si>
  <si>
    <t>04.08.2023 16:36:35</t>
  </si>
  <si>
    <t>04.08.2023 16:36:37</t>
  </si>
  <si>
    <t>04.08.2023 16:36:48</t>
  </si>
  <si>
    <t>04.08.2023 16:36:49</t>
  </si>
  <si>
    <t>04.08.2023 16:36:51</t>
  </si>
  <si>
    <t>04.08.2023 16:37:07</t>
  </si>
  <si>
    <t>04.08.2023 16:37:09</t>
  </si>
  <si>
    <t>04.08.2023 16:37:10</t>
  </si>
  <si>
    <t>04.08.2023 16:37:16</t>
  </si>
  <si>
    <t>04.08.2023 16:37:18</t>
  </si>
  <si>
    <t>04.08.2023 16:38:04</t>
  </si>
  <si>
    <t>04.08.2023 16:38:06</t>
  </si>
  <si>
    <t>04.08.2023 16:38:07</t>
  </si>
  <si>
    <t>04.08.2023 16:38:19</t>
  </si>
  <si>
    <t>04.08.2023 16:38:21</t>
  </si>
  <si>
    <t>04.08.2023 16:38:22</t>
  </si>
  <si>
    <t>04.08.2023 16:38:30</t>
  </si>
  <si>
    <t>04.08.2023 16:38:32</t>
  </si>
  <si>
    <t>04.08.2023 16:38:33</t>
  </si>
  <si>
    <t>04.08.2023 16:38:35</t>
  </si>
  <si>
    <t>04.08.2023 16:38:36</t>
  </si>
  <si>
    <t>04.08.2023 16:40:55</t>
  </si>
  <si>
    <t>04.08.2023 16:40:58</t>
  </si>
  <si>
    <t>04.08.2023 16:41:00</t>
  </si>
  <si>
    <t>04.08.2023 16:41:01</t>
  </si>
  <si>
    <t>04.08.2023 16:41:21</t>
  </si>
  <si>
    <t>04.08.2023 16:41:23</t>
  </si>
  <si>
    <t>04.08.2023 16:41:24</t>
  </si>
  <si>
    <t>04.08.2023 16:41:26</t>
  </si>
  <si>
    <t>04.08.2023 16:41:27</t>
  </si>
  <si>
    <t>04.08.2023 16:41:29</t>
  </si>
  <si>
    <t>04.08.2023 16:41:30</t>
  </si>
  <si>
    <t>04.08.2023 16:42:06</t>
  </si>
  <si>
    <t>04.08.2023 16:42:07</t>
  </si>
  <si>
    <t>04.08.2023 16:42:30</t>
  </si>
  <si>
    <t>04.08.2023 16:42:32</t>
  </si>
  <si>
    <t>04.08.2023 16:42:33</t>
  </si>
  <si>
    <t>04.08.2023 16:42:35</t>
  </si>
  <si>
    <t>04.08.2023 16:42:36</t>
  </si>
  <si>
    <t>04.08.2023 16:43:04</t>
  </si>
  <si>
    <t>04.08.2023 16:43:12</t>
  </si>
  <si>
    <t>04.08.2023 16:43:13</t>
  </si>
  <si>
    <t>04.08.2023 16:43:17</t>
  </si>
  <si>
    <t>04.08.2023 16:43:18</t>
  </si>
  <si>
    <t>04.08.2023 16:43:20</t>
  </si>
  <si>
    <t>04.08.2023 16:44:04</t>
  </si>
  <si>
    <t>04.08.2023 16:44:06</t>
  </si>
  <si>
    <t>04.08.2023 16:44:13</t>
  </si>
  <si>
    <t>04.08.2023 16:44:15</t>
  </si>
  <si>
    <t>04.08.2023 16:44:16</t>
  </si>
  <si>
    <t>04.08.2023 16:44:18</t>
  </si>
  <si>
    <t>04.08.2023 16:44:58</t>
  </si>
  <si>
    <t>04.08.2023 16:44:59</t>
  </si>
  <si>
    <t>04.08.2023 16:45:01</t>
  </si>
  <si>
    <t>04.08.2023 16:45:02</t>
  </si>
  <si>
    <t>04.08.2023 16:45:04</t>
  </si>
  <si>
    <t>04.08.2023 16:45:19</t>
  </si>
  <si>
    <t>04.08.2023 16:45:34</t>
  </si>
  <si>
    <t>04.08.2023 16:45:36</t>
  </si>
  <si>
    <t>04.08.2023 16:45:37</t>
  </si>
  <si>
    <t>04.08.2023 16:46:03</t>
  </si>
  <si>
    <t>04.08.2023 16:46:09</t>
  </si>
  <si>
    <t>04.08.2023 16:46:10</t>
  </si>
  <si>
    <t>04.08.2023 16:46:12</t>
  </si>
  <si>
    <t>04.08.2023 16:46:50</t>
  </si>
  <si>
    <t>04.08.2023 16:46:52</t>
  </si>
  <si>
    <t>04.08.2023 16:46:53</t>
  </si>
  <si>
    <t>04.08.2023 16:46:55</t>
  </si>
  <si>
    <t>04.08.2023 16:47:29</t>
  </si>
  <si>
    <t>04.08.2023 16:47:30</t>
  </si>
  <si>
    <t>04.08.2023 16:47:32</t>
  </si>
  <si>
    <t>04.08.2023 16:47:56</t>
  </si>
  <si>
    <t>04.08.2023 16:47:58</t>
  </si>
  <si>
    <t>04.08.2023 16:48:02</t>
  </si>
  <si>
    <t>04.08.2023 16:48:04</t>
  </si>
  <si>
    <t>04.08.2023 16:48:05</t>
  </si>
  <si>
    <t>04.08.2023 16:49:12</t>
  </si>
  <si>
    <t>04.08.2023 16:49:13</t>
  </si>
  <si>
    <t>04.08.2023 16:49:15</t>
  </si>
  <si>
    <t>04.08.2023 16:49:16</t>
  </si>
  <si>
    <t>04.08.2023 16:49:18</t>
  </si>
  <si>
    <t>04.08.2023 16:49:19</t>
  </si>
  <si>
    <t>04.08.2023 16:49:21</t>
  </si>
  <si>
    <t>04.08.2023 16:49:22</t>
  </si>
  <si>
    <t>04.08.2023 16:49:24</t>
  </si>
  <si>
    <t>04.08.2023 16:49:25</t>
  </si>
  <si>
    <t>04.08.2023 16:49:27</t>
  </si>
  <si>
    <t>04.08.2023 16:49:28</t>
  </si>
  <si>
    <t>04.08.2023 16:49:30</t>
  </si>
  <si>
    <t>04.08.2023 16:49:33</t>
  </si>
  <si>
    <t>04.08.2023 16:49:34</t>
  </si>
  <si>
    <t>04.08.2023 16:49:36</t>
  </si>
  <si>
    <t>04.08.2023 16:50:43</t>
  </si>
  <si>
    <t>04.08.2023 16:50:44</t>
  </si>
  <si>
    <t>04.08.2023 16:50:46</t>
  </si>
  <si>
    <t>04.08.2023 16:51:10</t>
  </si>
  <si>
    <t>04.08.2023 16:51:12</t>
  </si>
  <si>
    <t>04.08.2023 16:51:16</t>
  </si>
  <si>
    <t>04.08.2023 16:51:18</t>
  </si>
  <si>
    <t>04.08.2023 16:51:19</t>
  </si>
  <si>
    <t>04.08.2023 16:51:50</t>
  </si>
  <si>
    <t>04.08.2023 16:51:52</t>
  </si>
  <si>
    <t>04.08.2023 16:51:55</t>
  </si>
  <si>
    <t>04.08.2023 16:51:56</t>
  </si>
  <si>
    <t>04.08.2023 16:51:58</t>
  </si>
  <si>
    <t>04.08.2023 16:51:59</t>
  </si>
  <si>
    <t>04.08.2023 16:52:01</t>
  </si>
  <si>
    <t>04.08.2023 16:52:02</t>
  </si>
  <si>
    <t>04.08.2023 16:52:04</t>
  </si>
  <si>
    <t>04.08.2023 16:52:05</t>
  </si>
  <si>
    <t>04.08.2023 16:52:17</t>
  </si>
  <si>
    <t>04.08.2023 16:52:19</t>
  </si>
  <si>
    <t>04.08.2023 16:52:20</t>
  </si>
  <si>
    <t>04.08.2023 16:52:22</t>
  </si>
  <si>
    <t>04.08.2023 16:54:43</t>
  </si>
  <si>
    <t>04.08.2023 16:54:44</t>
  </si>
  <si>
    <t>04.08.2023 16:54:46</t>
  </si>
  <si>
    <t>04.08.2023 16:54:47</t>
  </si>
  <si>
    <t>04.08.2023 16:54:55</t>
  </si>
  <si>
    <t>04.08.2023 16:54:58</t>
  </si>
  <si>
    <t>04.08.2023 16:55:03</t>
  </si>
  <si>
    <t>04.08.2023 16:55:04</t>
  </si>
  <si>
    <t>04.08.2023 16:55:06</t>
  </si>
  <si>
    <t>04.08.2023 16:56:13</t>
  </si>
  <si>
    <t>04.08.2023 16:56:15</t>
  </si>
  <si>
    <t>04.08.2023 16:56:16</t>
  </si>
  <si>
    <t>04.08.2023 16:56:33</t>
  </si>
  <si>
    <t>04.08.2023 16:56:35</t>
  </si>
  <si>
    <t>04.08.2023 16:56:36</t>
  </si>
  <si>
    <t>04.08.2023 16:56:39</t>
  </si>
  <si>
    <t>04.08.2023 16:56:41</t>
  </si>
  <si>
    <t>04.08.2023 16:56:42</t>
  </si>
  <si>
    <t>04.08.2023 16:56:44</t>
  </si>
  <si>
    <t>04.08.2023 16:56:45</t>
  </si>
  <si>
    <t>04.08.2023 16:56:58</t>
  </si>
  <si>
    <t>04.08.2023 16:56:59</t>
  </si>
  <si>
    <t>04.08.2023 16:57:01</t>
  </si>
  <si>
    <t>04.08.2023 16:57:02</t>
  </si>
  <si>
    <t>04.08.2023 16:57:04</t>
  </si>
  <si>
    <t>04.08.2023 16:57:05</t>
  </si>
  <si>
    <t>04.08.2023 16:57:07</t>
  </si>
  <si>
    <t>04.08.2023 16:57:54</t>
  </si>
  <si>
    <t>04.08.2023 16:57:56</t>
  </si>
  <si>
    <t>04.08.2023 16:57:57</t>
  </si>
  <si>
    <t>04.08.2023 16:57:59</t>
  </si>
  <si>
    <t>04.08.2023 16:59:41</t>
  </si>
  <si>
    <t>04.08.2023 16:59:43</t>
  </si>
  <si>
    <t>04.08.2023 16:59:46</t>
  </si>
  <si>
    <t>04.08.2023 16:59:47</t>
  </si>
  <si>
    <t>04.08.2023 16:59:49</t>
  </si>
  <si>
    <t>04.08.2023 17:00:18</t>
  </si>
  <si>
    <t>04.08.2023 17:00:20</t>
  </si>
  <si>
    <t>04.08.2023 17:00:21</t>
  </si>
  <si>
    <t>04.08.2023 17:00:24</t>
  </si>
  <si>
    <t>04.08.2023 17:00:26</t>
  </si>
  <si>
    <t>04.08.2023 17:00:27</t>
  </si>
  <si>
    <t>04.08.2023 17:00:29</t>
  </si>
  <si>
    <t>04.08.2023 17:00:36</t>
  </si>
  <si>
    <t>04.08.2023 17:00:38</t>
  </si>
  <si>
    <t>04.08.2023 17:00:39</t>
  </si>
  <si>
    <t>04.08.2023 17:00:48</t>
  </si>
  <si>
    <t>04.08.2023 17:01:26</t>
  </si>
  <si>
    <t>04.08.2023 17:01:27</t>
  </si>
  <si>
    <t>04.08.2023 17:01:29</t>
  </si>
  <si>
    <t>04.08.2023 17:01:30</t>
  </si>
  <si>
    <t>04.08.2023 17:01:32</t>
  </si>
  <si>
    <t>04.08.2023 17:01:33</t>
  </si>
  <si>
    <t>04.08.2023 17:02:07</t>
  </si>
  <si>
    <t>04.08.2023 17:02:10</t>
  </si>
  <si>
    <t>04.08.2023 17:02:12</t>
  </si>
  <si>
    <t>04.08.2023 17:02:13</t>
  </si>
  <si>
    <t>04.08.2023 17:02:25</t>
  </si>
  <si>
    <t>04.08.2023 17:02:27</t>
  </si>
  <si>
    <t>04.08.2023 17:02:28</t>
  </si>
  <si>
    <t>04.08.2023 17:02:30</t>
  </si>
  <si>
    <t>04.08.2023 17:02:31</t>
  </si>
  <si>
    <t>04.08.2023 17:02:38</t>
  </si>
  <si>
    <t>04.08.2023 17:02:39</t>
  </si>
  <si>
    <t>04.08.2023 17:02:41</t>
  </si>
  <si>
    <t>04.08.2023 17:03:18</t>
  </si>
  <si>
    <t>04.08.2023 17:03:20</t>
  </si>
  <si>
    <t>04.08.2023 17:03:21</t>
  </si>
  <si>
    <t>04.08.2023 17:04:49</t>
  </si>
  <si>
    <t>04.08.2023 17:04:50</t>
  </si>
  <si>
    <t>04.08.2023 17:04:52</t>
  </si>
  <si>
    <t>04.08.2023 17:05:10</t>
  </si>
  <si>
    <t>04.08.2023 17:05:12</t>
  </si>
  <si>
    <t>04.08.2023 17:06:06</t>
  </si>
  <si>
    <t>04.08.2023 17:06:07</t>
  </si>
  <si>
    <t>04.08.2023 17:06:09</t>
  </si>
  <si>
    <t>04.08.2023 17:06:16</t>
  </si>
  <si>
    <t>04.08.2023 17:06:18</t>
  </si>
  <si>
    <t>04.08.2023 17:06:19</t>
  </si>
  <si>
    <t>04.08.2023 17:06:21</t>
  </si>
  <si>
    <t>04.08.2023 17:06:52</t>
  </si>
  <si>
    <t>04.08.2023 17:06:53</t>
  </si>
  <si>
    <t>04.08.2023 17:06:58</t>
  </si>
  <si>
    <t>04.08.2023 17:07:01</t>
  </si>
  <si>
    <t>04.08.2023 17:07:02</t>
  </si>
  <si>
    <t>04.08.2023 17:07:04</t>
  </si>
  <si>
    <t>04.08.2023 17:08:27</t>
  </si>
  <si>
    <t>04.08.2023 17:08:29</t>
  </si>
  <si>
    <t>04.08.2023 17:08:30</t>
  </si>
  <si>
    <t>04.08.2023 17:08:32</t>
  </si>
  <si>
    <t>04.08.2023 17:09:04</t>
  </si>
  <si>
    <t>04.08.2023 17:09:06</t>
  </si>
  <si>
    <t>04.08.2023 17:09:07</t>
  </si>
  <si>
    <t>04.08.2023 17:09:09</t>
  </si>
  <si>
    <t>04.08.2023 17:09:38</t>
  </si>
  <si>
    <t>04.08.2023 17:09:39</t>
  </si>
  <si>
    <t>04.08.2023 17:09:41</t>
  </si>
  <si>
    <t>04.08.2023 17:09:42</t>
  </si>
  <si>
    <t>04.08.2023 17:10:23</t>
  </si>
  <si>
    <t>04.08.2023 17:10:24</t>
  </si>
  <si>
    <t>04.08.2023 17:10:26</t>
  </si>
  <si>
    <t>04.08.2023 17:10:29</t>
  </si>
  <si>
    <t>04.08.2023 17:10:30</t>
  </si>
  <si>
    <t>04.08.2023 17:10:32</t>
  </si>
  <si>
    <t>04.08.2023 17:11:50</t>
  </si>
  <si>
    <t>04.08.2023 17:11:52</t>
  </si>
  <si>
    <t>04.08.2023 17:11:53</t>
  </si>
  <si>
    <t>04.08.2023 17:11:58</t>
  </si>
  <si>
    <t>04.08.2023 17:12:00</t>
  </si>
  <si>
    <t>04.08.2023 17:12:01</t>
  </si>
  <si>
    <t>04.08.2023 17:12:43</t>
  </si>
  <si>
    <t>04.08.2023 17:12:44</t>
  </si>
  <si>
    <t>04.08.2023 17:12:46</t>
  </si>
  <si>
    <t>04.08.2023 17:12:47</t>
  </si>
  <si>
    <t>04.08.2023 17:12:49</t>
  </si>
  <si>
    <t>04.08.2023 17:12:50</t>
  </si>
  <si>
    <t>04.08.2023 17:13:34</t>
  </si>
  <si>
    <t>04.08.2023 17:13:35</t>
  </si>
  <si>
    <t>04.08.2023 17:13:37</t>
  </si>
  <si>
    <t>04.08.2023 17:13:41</t>
  </si>
  <si>
    <t>04.08.2023 17:13:43</t>
  </si>
  <si>
    <t>04.08.2023 17:13:58</t>
  </si>
  <si>
    <t>04.08.2023 17:13:59</t>
  </si>
  <si>
    <t>04.08.2023 17:14:01</t>
  </si>
  <si>
    <t>04.08.2023 17:14:05</t>
  </si>
  <si>
    <t>04.08.2023 17:14:07</t>
  </si>
  <si>
    <t>04.08.2023 17:14:08</t>
  </si>
  <si>
    <t>04.08.2023 17:15:01</t>
  </si>
  <si>
    <t>04.08.2023 17:15:03</t>
  </si>
  <si>
    <t>04.08.2023 17:15:52</t>
  </si>
  <si>
    <t>04.08.2023 17:15:53</t>
  </si>
  <si>
    <t>04.08.2023 17:15:55</t>
  </si>
  <si>
    <t>04.08.2023 17:16:15</t>
  </si>
  <si>
    <t>04.08.2023 17:16:17</t>
  </si>
  <si>
    <t>04.08.2023 17:16:18</t>
  </si>
  <si>
    <t>04.08.2023 17:16:20</t>
  </si>
  <si>
    <t>04.08.2023 17:16:24</t>
  </si>
  <si>
    <t>04.08.2023 17:16:26</t>
  </si>
  <si>
    <t>04.08.2023 17:17:09</t>
  </si>
  <si>
    <t>04.08.2023 17:17:13</t>
  </si>
  <si>
    <t>04.08.2023 17:17:15</t>
  </si>
  <si>
    <t>04.08.2023 17:17:16</t>
  </si>
  <si>
    <t>04.08.2023 17:17:18</t>
  </si>
  <si>
    <t>04.08.2023 17:17:19</t>
  </si>
  <si>
    <t>04.08.2023 17:17:28</t>
  </si>
  <si>
    <t>04.08.2023 17:17:30</t>
  </si>
  <si>
    <t>04.08.2023 17:17:32</t>
  </si>
  <si>
    <t>04.08.2023 17:17:51</t>
  </si>
  <si>
    <t>04.08.2023 17:17:53</t>
  </si>
  <si>
    <t>04.08.2023 17:17:58</t>
  </si>
  <si>
    <t>04.08.2023 17:17:59</t>
  </si>
  <si>
    <t>04.08.2023 17:18:41</t>
  </si>
  <si>
    <t>04.08.2023 17:18:45</t>
  </si>
  <si>
    <t>04.08.2023 17:18:47</t>
  </si>
  <si>
    <t>04.08.2023 17:18:48</t>
  </si>
  <si>
    <t>04.08.2023 17:18:50</t>
  </si>
  <si>
    <t>04.08.2023 17:18:51</t>
  </si>
  <si>
    <t>04.08.2023 17:18:53</t>
  </si>
  <si>
    <t>04.08.2023 17:18:54</t>
  </si>
  <si>
    <t>04.08.2023 17:18:56</t>
  </si>
  <si>
    <t>04.08.2023 17:18:57</t>
  </si>
  <si>
    <t>04.08.2023 17:18:59</t>
  </si>
  <si>
    <t>04.08.2023 17:19:32</t>
  </si>
  <si>
    <t>04.08.2023 17:19:34</t>
  </si>
  <si>
    <t>04.08.2023 17:19:35</t>
  </si>
  <si>
    <t>04.08.2023 17:19:43</t>
  </si>
  <si>
    <t>04.08.2023 17:19:45</t>
  </si>
  <si>
    <t>04.08.2023 17:19:46</t>
  </si>
  <si>
    <t>04.08.2023 17:22:47</t>
  </si>
  <si>
    <t>04.08.2023 17:22:49</t>
  </si>
  <si>
    <t>04.08.2023 17:22:50</t>
  </si>
  <si>
    <t>04.08.2023 17:23:43</t>
  </si>
  <si>
    <t>04.08.2023 17:23:44</t>
  </si>
  <si>
    <t>04.08.2023 17:23:46</t>
  </si>
  <si>
    <t>04.08.2023 17:23:47</t>
  </si>
  <si>
    <t>04.08.2023 17:23:49</t>
  </si>
  <si>
    <t>04.08.2023 17:23:50</t>
  </si>
  <si>
    <t>04.08.2023 17:23:55</t>
  </si>
  <si>
    <t>04.08.2023 17:23:56</t>
  </si>
  <si>
    <t>04.08.2023 17:23:58</t>
  </si>
  <si>
    <t>04.08.2023 17:23:59</t>
  </si>
  <si>
    <t>04.08.2023 17:24:47</t>
  </si>
  <si>
    <t>04.08.2023 17:24:48</t>
  </si>
  <si>
    <t>04.08.2023 17:24:50</t>
  </si>
  <si>
    <t>04.08.2023 17:24:51</t>
  </si>
  <si>
    <t>04.08.2023 17:25:20</t>
  </si>
  <si>
    <t>04.08.2023 17:25:21</t>
  </si>
  <si>
    <t>04.08.2023 17:25:23</t>
  </si>
  <si>
    <t>04.08.2023 17:25:26</t>
  </si>
  <si>
    <t>04.08.2023 17:25:52</t>
  </si>
  <si>
    <t>04.08.2023 17:25:53</t>
  </si>
  <si>
    <t>04.08.2023 17:25:55</t>
  </si>
  <si>
    <t>04.08.2023 17:25:58</t>
  </si>
  <si>
    <t>04.08.2023 17:26:01</t>
  </si>
  <si>
    <t>04.08.2023 17:26:02</t>
  </si>
  <si>
    <t>04.08.2023 17:26:04</t>
  </si>
  <si>
    <t>04.08.2023 17:26:16</t>
  </si>
  <si>
    <t>04.08.2023 17:26:21</t>
  </si>
  <si>
    <t>04.08.2023 17:26:22</t>
  </si>
  <si>
    <t>04.08.2023 17:26:24</t>
  </si>
  <si>
    <t>04.08.2023 17:26:25</t>
  </si>
  <si>
    <t>04.08.2023 17:26:27</t>
  </si>
  <si>
    <t>04.08.2023 17:27:15</t>
  </si>
  <si>
    <t>04.08.2023 17:27:17</t>
  </si>
  <si>
    <t>04.08.2023 17:27:18</t>
  </si>
  <si>
    <t>04.08.2023 17:28:17</t>
  </si>
  <si>
    <t>04.08.2023 17:28:24</t>
  </si>
  <si>
    <t>04.08.2023 17:28:30</t>
  </si>
  <si>
    <t>04.08.2023 17:28:32</t>
  </si>
  <si>
    <t>04.08.2023 17:28:33</t>
  </si>
  <si>
    <t>04.08.2023 17:28:35</t>
  </si>
  <si>
    <t>04.08.2023 17:28:55</t>
  </si>
  <si>
    <t>04.08.2023 17:28:56</t>
  </si>
  <si>
    <t>04.08.2023 17:28:58</t>
  </si>
  <si>
    <t>04.08.2023 17:29:12</t>
  </si>
  <si>
    <t>04.08.2023 17:29:13</t>
  </si>
  <si>
    <t>04.08.2023 17:29:15</t>
  </si>
  <si>
    <t>04.08.2023 17:29:16</t>
  </si>
  <si>
    <t>04.08.2023 17:29:51</t>
  </si>
  <si>
    <t>04.08.2023 17:29:53</t>
  </si>
  <si>
    <t>04.08.2023 17:29:54</t>
  </si>
  <si>
    <t>04.08.2023 17:31:23</t>
  </si>
  <si>
    <t>04.08.2023 17:31:26</t>
  </si>
  <si>
    <t>04.08.2023 17:31:27</t>
  </si>
  <si>
    <t>04.08.2023 17:31:29</t>
  </si>
  <si>
    <t>04.08.2023 17:31:30</t>
  </si>
  <si>
    <t>04.08.2023 17:32:20</t>
  </si>
  <si>
    <t>04.08.2023 17:32:21</t>
  </si>
  <si>
    <t>04.08.2023 17:32:29</t>
  </si>
  <si>
    <t>04.08.2023 17:32:30</t>
  </si>
  <si>
    <t>04.08.2023 17:32:32</t>
  </si>
  <si>
    <t>04.08.2023 17:32:33</t>
  </si>
  <si>
    <t>04.08.2023 17:32:35</t>
  </si>
  <si>
    <t>04.08.2023 17:32:36</t>
  </si>
  <si>
    <t>04.08.2023 17:32:38</t>
  </si>
  <si>
    <t>04.08.2023 17:32:41</t>
  </si>
  <si>
    <t>04.08.2023 17:32:42</t>
  </si>
  <si>
    <t>04.08.2023 17:32:44</t>
  </si>
  <si>
    <t>04.08.2023 17:32:45</t>
  </si>
  <si>
    <t>04.08.2023 17:32:50</t>
  </si>
  <si>
    <t>04.08.2023 17:32:51</t>
  </si>
  <si>
    <t>04.08.2023 17:32:53</t>
  </si>
  <si>
    <t>04.08.2023 17:32:56</t>
  </si>
  <si>
    <t>04.08.2023 17:32:57</t>
  </si>
  <si>
    <t>04.08.2023 17:32:59</t>
  </si>
  <si>
    <t>04.08.2023 17:33:11</t>
  </si>
  <si>
    <t>04.08.2023 17:33:13</t>
  </si>
  <si>
    <t>04.08.2023 17:33:14</t>
  </si>
  <si>
    <t>04.08.2023 17:33:16</t>
  </si>
  <si>
    <t>04.08.2023 17:33:17</t>
  </si>
  <si>
    <t>04.08.2023 17:33:20</t>
  </si>
  <si>
    <t>04.08.2023 17:33:29</t>
  </si>
  <si>
    <t>04.08.2023 17:33:31</t>
  </si>
  <si>
    <t>04.08.2023 17:33:32</t>
  </si>
  <si>
    <t>04.08.2023 17:33:34</t>
  </si>
  <si>
    <t>04.08.2023 17:33:35</t>
  </si>
  <si>
    <t>04.08.2023 17:33:37</t>
  </si>
  <si>
    <t>04.08.2023 17:33:38</t>
  </si>
  <si>
    <t>04.08.2023 17:33:44</t>
  </si>
  <si>
    <t>04.08.2023 17:33:46</t>
  </si>
  <si>
    <t>04.08.2023 17:34:04</t>
  </si>
  <si>
    <t>04.08.2023 17:34:06</t>
  </si>
  <si>
    <t>04.08.2023 17:34:07</t>
  </si>
  <si>
    <t>04.08.2023 17:34:09</t>
  </si>
  <si>
    <t>04.08.2023 17:34:39</t>
  </si>
  <si>
    <t>04.08.2023 17:34:41</t>
  </si>
  <si>
    <t>04.08.2023 17:34:42</t>
  </si>
  <si>
    <t>04.08.2023 17:34:44</t>
  </si>
  <si>
    <t>04.08.2023 17:34:47</t>
  </si>
  <si>
    <t>04.08.2023 17:34:48</t>
  </si>
  <si>
    <t>04.08.2023 17:34:50</t>
  </si>
  <si>
    <t>04.08.2023 17:34:51</t>
  </si>
  <si>
    <t>04.08.2023 17:34:53</t>
  </si>
  <si>
    <t>04.08.2023 17:34:54</t>
  </si>
  <si>
    <t>04.08.2023 17:34:56</t>
  </si>
  <si>
    <t>04.08.2023 17:35:04</t>
  </si>
  <si>
    <t>04.08.2023 17:35:05</t>
  </si>
  <si>
    <t>04.08.2023 17:35:07</t>
  </si>
  <si>
    <t>04.08.2023 17:35:36</t>
  </si>
  <si>
    <t>04.08.2023 17:35:37</t>
  </si>
  <si>
    <t>04.08.2023 17:35:39</t>
  </si>
  <si>
    <t>04.08.2023 17:35:46</t>
  </si>
  <si>
    <t>04.08.2023 17:35:48</t>
  </si>
  <si>
    <t>04.08.2023 17:35:49</t>
  </si>
  <si>
    <t>04.08.2023 17:35:51</t>
  </si>
  <si>
    <t>04.08.2023 17:36:17</t>
  </si>
  <si>
    <t>04.08.2023 17:36:18</t>
  </si>
  <si>
    <t>04.08.2023 17:36:20</t>
  </si>
  <si>
    <t>04.08.2023 17:36:21</t>
  </si>
  <si>
    <t>04.08.2023 17:36:23</t>
  </si>
  <si>
    <t>04.08.2023 17:37:04</t>
  </si>
  <si>
    <t>04.08.2023 17:37:06</t>
  </si>
  <si>
    <t>04.08.2023 17:37:07</t>
  </si>
  <si>
    <t>04.08.2023 17:37:09</t>
  </si>
  <si>
    <t>04.08.2023 17:37:10</t>
  </si>
  <si>
    <t>04.08.2023 17:37:12</t>
  </si>
  <si>
    <t>04.08.2023 17:37:36</t>
  </si>
  <si>
    <t>04.08.2023 17:37:38</t>
  </si>
  <si>
    <t>04.08.2023 17:37:39</t>
  </si>
  <si>
    <t>04.08.2023 17:37:41</t>
  </si>
  <si>
    <t>04.08.2023 17:37:42</t>
  </si>
  <si>
    <t>04.08.2023 17:37:44</t>
  </si>
  <si>
    <t>04.08.2023 17:38:37</t>
  </si>
  <si>
    <t>04.08.2023 17:38:38</t>
  </si>
  <si>
    <t>04.08.2023 17:38:40</t>
  </si>
  <si>
    <t>04.08.2023 17:38:41</t>
  </si>
  <si>
    <t>04.08.2023 17:38:43</t>
  </si>
  <si>
    <t>04.08.2023 17:38:46</t>
  </si>
  <si>
    <t>04.08.2023 17:38:47</t>
  </si>
  <si>
    <t>04.08.2023 17:39:15</t>
  </si>
  <si>
    <t>04.08.2023 17:39:17</t>
  </si>
  <si>
    <t>04.08.2023 17:39:18</t>
  </si>
  <si>
    <t>04.08.2023 17:39:33</t>
  </si>
  <si>
    <t>04.08.2023 17:39:35</t>
  </si>
  <si>
    <t>04.08.2023 17:39:36</t>
  </si>
  <si>
    <t>04.08.2023 17:39:38</t>
  </si>
  <si>
    <t>04.08.2023 17:39:42</t>
  </si>
  <si>
    <t>04.08.2023 17:39:44</t>
  </si>
  <si>
    <t>04.08.2023 17:40:04</t>
  </si>
  <si>
    <t>04.08.2023 17:40:07</t>
  </si>
  <si>
    <t>04.08.2023 17:40:09</t>
  </si>
  <si>
    <t>04.08.2023 17:40:19</t>
  </si>
  <si>
    <t>04.08.2023 17:40:21</t>
  </si>
  <si>
    <t>04.08.2023 17:40:22</t>
  </si>
  <si>
    <t>04.08.2023 17:40:24</t>
  </si>
  <si>
    <t>04.08.2023 17:41:09</t>
  </si>
  <si>
    <t>04.08.2023 17:41:10</t>
  </si>
  <si>
    <t>04.08.2023 17:41:12</t>
  </si>
  <si>
    <t>04.08.2023 17:41:13</t>
  </si>
  <si>
    <t>04.08.2023 17:41:15</t>
  </si>
  <si>
    <t>04.08.2023 17:41:16</t>
  </si>
  <si>
    <t>04.08.2023 17:41:18</t>
  </si>
  <si>
    <t>04.08.2023 17:41:19</t>
  </si>
  <si>
    <t>04.08.2023 17:41:21</t>
  </si>
  <si>
    <t>04.08.2023 17:41:22</t>
  </si>
  <si>
    <t>04.08.2023 17:41:44</t>
  </si>
  <si>
    <t>04.08.2023 17:41:45</t>
  </si>
  <si>
    <t>04.08.2023 17:41:47</t>
  </si>
  <si>
    <t>04.08.2023 17:42:37</t>
  </si>
  <si>
    <t>04.08.2023 17:42:44</t>
  </si>
  <si>
    <t>04.08.2023 17:43:47</t>
  </si>
  <si>
    <t>04.08.2023 17:43:49</t>
  </si>
  <si>
    <t>04.08.2023 17:43:50</t>
  </si>
  <si>
    <t>04.08.2023 17:43:52</t>
  </si>
  <si>
    <t>04.08.2023 17:43:53</t>
  </si>
  <si>
    <t>04.08.2023 17:45:07</t>
  </si>
  <si>
    <t>04.08.2023 17:45:09</t>
  </si>
  <si>
    <t>04.08.2023 17:45:10</t>
  </si>
  <si>
    <t>04.08.2023 17:45:12</t>
  </si>
  <si>
    <t>04.08.2023 17:45:30</t>
  </si>
  <si>
    <t>04.08.2023 17:45:33</t>
  </si>
  <si>
    <t>04.08.2023 17:45:35</t>
  </si>
  <si>
    <t>04.08.2023 17:45:36</t>
  </si>
  <si>
    <t>04.08.2023 17:45:42</t>
  </si>
  <si>
    <t>04.08.2023 17:45:44</t>
  </si>
  <si>
    <t>04.08.2023 17:45:45</t>
  </si>
  <si>
    <t>04.08.2023 17:45:47</t>
  </si>
  <si>
    <t>04.08.2023 17:46:03</t>
  </si>
  <si>
    <t>04.08.2023 17:46:04</t>
  </si>
  <si>
    <t>04.08.2023 17:46:10</t>
  </si>
  <si>
    <t>04.08.2023 17:46:40</t>
  </si>
  <si>
    <t>04.08.2023 17:46:41</t>
  </si>
  <si>
    <t>04.08.2023 17:46:43</t>
  </si>
  <si>
    <t>04.08.2023 17:46:44</t>
  </si>
  <si>
    <t>04.08.2023 17:46:53</t>
  </si>
  <si>
    <t>04.08.2023 17:46:55</t>
  </si>
  <si>
    <t>04.08.2023 17:47:00</t>
  </si>
  <si>
    <t>04.08.2023 17:47:01</t>
  </si>
  <si>
    <t>04.08.2023 17:47:06</t>
  </si>
  <si>
    <t>04.08.2023 17:47:07</t>
  </si>
  <si>
    <t>04.08.2023 17:47:09</t>
  </si>
  <si>
    <t>04.08.2023 17:47:24</t>
  </si>
  <si>
    <t>04.08.2023 17:47:25</t>
  </si>
  <si>
    <t>04.08.2023 17:47:27</t>
  </si>
  <si>
    <t>04.08.2023 17:47:29</t>
  </si>
  <si>
    <t>04.08.2023 17:47:31</t>
  </si>
  <si>
    <t>04.08.2023 17:47:33</t>
  </si>
  <si>
    <t>04.08.2023 17:47:35</t>
  </si>
  <si>
    <t>04.08.2023 17:48:46</t>
  </si>
  <si>
    <t>04.08.2023 17:48:47</t>
  </si>
  <si>
    <t>04.08.2023 17:48:49</t>
  </si>
  <si>
    <t>04.08.2023 17:49:37</t>
  </si>
  <si>
    <t>04.08.2023 17:49:38</t>
  </si>
  <si>
    <t>04.08.2023 17:49:40</t>
  </si>
  <si>
    <t>04.08.2023 17:49:41</t>
  </si>
  <si>
    <t>04.08.2023 17:49:43</t>
  </si>
  <si>
    <t>04.08.2023 17:49:44</t>
  </si>
  <si>
    <t>04.08.2023 17:50:04</t>
  </si>
  <si>
    <t>04.08.2023 17:50:06</t>
  </si>
  <si>
    <t>04.08.2023 17:50:07</t>
  </si>
  <si>
    <t>04.08.2023 17:50:09</t>
  </si>
  <si>
    <t>04.08.2023 17:50:12</t>
  </si>
  <si>
    <t>04.08.2023 17:50:13</t>
  </si>
  <si>
    <t>04.08.2023 17:50:15</t>
  </si>
  <si>
    <t>04.08.2023 17:50:16</t>
  </si>
  <si>
    <t>04.08.2023 17:50:18</t>
  </si>
  <si>
    <t>04.08.2023 17:50:19</t>
  </si>
  <si>
    <t>04.08.2023 17:50:21</t>
  </si>
  <si>
    <t>04.08.2023 17:50:22</t>
  </si>
  <si>
    <t>04.08.2023 17:50:31</t>
  </si>
  <si>
    <t>04.08.2023 17:50:33</t>
  </si>
  <si>
    <t>04.08.2023 17:50:34</t>
  </si>
  <si>
    <t>04.08.2023 17:51:01</t>
  </si>
  <si>
    <t>04.08.2023 17:51:03</t>
  </si>
  <si>
    <t>04.08.2023 17:51:04</t>
  </si>
  <si>
    <t>04.08.2023 17:51:06</t>
  </si>
  <si>
    <t>04.08.2023 17:51:44</t>
  </si>
  <si>
    <t>04.08.2023 17:51:46</t>
  </si>
  <si>
    <t>04.08.2023 17:51:47</t>
  </si>
  <si>
    <t>04.08.2023 17:51:49</t>
  </si>
  <si>
    <t>04.08.2023 17:51:53</t>
  </si>
  <si>
    <t>04.08.2023 17:51:55</t>
  </si>
  <si>
    <t>04.08.2023 17:51:56</t>
  </si>
  <si>
    <t>04.08.2023 17:51:58</t>
  </si>
  <si>
    <t>04.08.2023 17:51:59</t>
  </si>
  <si>
    <t>04.08.2023 17:52:01</t>
  </si>
  <si>
    <t>04.08.2023 17:52:19</t>
  </si>
  <si>
    <t>04.08.2023 17:52:22</t>
  </si>
  <si>
    <t>04.08.2023 17:52:24</t>
  </si>
  <si>
    <t>04.08.2023 17:52:25</t>
  </si>
  <si>
    <t>04.08.2023 17:53:00</t>
  </si>
  <si>
    <t>04.08.2023 17:53:01</t>
  </si>
  <si>
    <t>04.08.2023 17:53:03</t>
  </si>
  <si>
    <t>04.08.2023 17:53:04</t>
  </si>
  <si>
    <t>04.08.2023 17:53:06</t>
  </si>
  <si>
    <t>04.08.2023 17:53:16</t>
  </si>
  <si>
    <t>04.08.2023 17:53:18</t>
  </si>
  <si>
    <t>04.08.2023 17:53:19</t>
  </si>
  <si>
    <t>04.08.2023 17:53:27</t>
  </si>
  <si>
    <t>04.08.2023 17:53:28</t>
  </si>
  <si>
    <t>04.08.2023 17:54:24</t>
  </si>
  <si>
    <t>04.08.2023 17:54:26</t>
  </si>
  <si>
    <t>04.08.2023 17:54:27</t>
  </si>
  <si>
    <t>04.08.2023 17:54:29</t>
  </si>
  <si>
    <t>04.08.2023 17:54:30</t>
  </si>
  <si>
    <t>04.08.2023 17:54:32</t>
  </si>
  <si>
    <t>04.08.2023 17:54:41</t>
  </si>
  <si>
    <t>04.08.2023 17:54:42</t>
  </si>
  <si>
    <t>04.08.2023 17:54:45</t>
  </si>
  <si>
    <t>04.08.2023 17:54:47</t>
  </si>
  <si>
    <t>04.08.2023 17:54:48</t>
  </si>
  <si>
    <t>04.08.2023 17:54:50</t>
  </si>
  <si>
    <t>04.08.2023 17:54:55</t>
  </si>
  <si>
    <t>04.08.2023 17:54:56</t>
  </si>
  <si>
    <t>04.08.2023 17:54:58</t>
  </si>
  <si>
    <t>04.08.2023 17:54:59</t>
  </si>
  <si>
    <t>04.08.2023 17:55:47</t>
  </si>
  <si>
    <t>04.08.2023 17:55:50</t>
  </si>
  <si>
    <t>04.08.2023 17:55:51</t>
  </si>
  <si>
    <t>04.08.2023 17:55:53</t>
  </si>
  <si>
    <t>04.08.2023 17:55:54</t>
  </si>
  <si>
    <t>04.08.2023 17:55:56</t>
  </si>
  <si>
    <t>04.08.2023 17:55:57</t>
  </si>
  <si>
    <t>04.08.2023 17:55:59</t>
  </si>
  <si>
    <t>04.08.2023 17:56:00</t>
  </si>
  <si>
    <t>04.08.2023 17:56:11</t>
  </si>
  <si>
    <t>04.08.2023 17:56:12</t>
  </si>
  <si>
    <t>04.08.2023 17:56:14</t>
  </si>
  <si>
    <t>04.08.2023 17:56:15</t>
  </si>
  <si>
    <t>04.08.2023 17:56:17</t>
  </si>
  <si>
    <t>04.08.2023 17:56:20</t>
  </si>
  <si>
    <t>04.08.2023 17:56:21</t>
  </si>
  <si>
    <t>04.08.2023 17:56:23</t>
  </si>
  <si>
    <t>04.08.2023 17:56:41</t>
  </si>
  <si>
    <t>04.08.2023 17:56:43</t>
  </si>
  <si>
    <t>04.08.2023 17:56:47</t>
  </si>
  <si>
    <t>04.08.2023 17:56:49</t>
  </si>
  <si>
    <t>04.08.2023 17:56:50</t>
  </si>
  <si>
    <t>04.08.2023 17:56:52</t>
  </si>
  <si>
    <t>04.08.2023 17:56:53</t>
  </si>
  <si>
    <t>04.08.2023 17:56:55</t>
  </si>
  <si>
    <t>04.08.2023 17:56:56</t>
  </si>
  <si>
    <t>04.08.2023 17:57:03</t>
  </si>
  <si>
    <t>04.08.2023 17:57:07</t>
  </si>
  <si>
    <t>04.08.2023 17:57:08</t>
  </si>
  <si>
    <t>04.08.2023 17:57:10</t>
  </si>
  <si>
    <t>04.08.2023 17:57:12</t>
  </si>
  <si>
    <t>04.08.2023 17:57:13</t>
  </si>
  <si>
    <t>04.08.2023 17:57:21</t>
  </si>
  <si>
    <t>04.08.2023 17:57:22</t>
  </si>
  <si>
    <t>04.08.2023 17:57:24</t>
  </si>
  <si>
    <t>04.08.2023 17:57:25</t>
  </si>
  <si>
    <t>04.08.2023 17:59:34</t>
  </si>
  <si>
    <t>04.08.2023 17:59:35</t>
  </si>
  <si>
    <t>04.08.2023 17:59:37</t>
  </si>
  <si>
    <t>04.08.2023 18:01:23</t>
  </si>
  <si>
    <t>04.08.2023 18:01:24</t>
  </si>
  <si>
    <t>04.08.2023 18:02:07</t>
  </si>
  <si>
    <t>04.08.2023 18:02:10</t>
  </si>
  <si>
    <t>04.08.2023 18:02:12</t>
  </si>
  <si>
    <t>04.08.2023 18:02:13</t>
  </si>
  <si>
    <t>04.08.2023 18:02:15</t>
  </si>
  <si>
    <t>04.08.2023 18:02:16</t>
  </si>
  <si>
    <t>04.08.2023 18:02:18</t>
  </si>
  <si>
    <t>04.08.2023 18:02:19</t>
  </si>
  <si>
    <t>04.08.2023 18:02:21</t>
  </si>
  <si>
    <t>04.08.2023 18:02:24</t>
  </si>
  <si>
    <t>04.08.2023 18:02:25</t>
  </si>
  <si>
    <t>04.08.2023 18:02:27</t>
  </si>
  <si>
    <t>04.08.2023 18:02:53</t>
  </si>
  <si>
    <t>04.08.2023 18:03:06</t>
  </si>
  <si>
    <t>04.08.2023 18:03:07</t>
  </si>
  <si>
    <t>04.08.2023 18:03:09</t>
  </si>
  <si>
    <t>04.08.2023 18:03:10</t>
  </si>
  <si>
    <t>04.08.2023 18:03:13</t>
  </si>
  <si>
    <t>04.08.2023 18:03:15</t>
  </si>
  <si>
    <t>04.08.2023 18:03:16</t>
  </si>
  <si>
    <t>04.08.2023 18:03:18</t>
  </si>
  <si>
    <t>04.08.2023 18:03:19</t>
  </si>
  <si>
    <t>04.08.2023 18:03:21</t>
  </si>
  <si>
    <t>04.08.2023 18:03:22</t>
  </si>
  <si>
    <t>04.08.2023 18:03:24</t>
  </si>
  <si>
    <t>04.08.2023 18:03:27</t>
  </si>
  <si>
    <t>04.08.2023 18:03:28</t>
  </si>
  <si>
    <t>04.08.2023 18:03:30</t>
  </si>
  <si>
    <t>04.08.2023 18:03:31</t>
  </si>
  <si>
    <t>04.08.2023 18:03:33</t>
  </si>
  <si>
    <t>04.08.2023 18:05:12</t>
  </si>
  <si>
    <t>04.08.2023 18:05:13</t>
  </si>
  <si>
    <t>04.08.2023 18:05:15</t>
  </si>
  <si>
    <t>04.08.2023 18:05:16</t>
  </si>
  <si>
    <t>04.08.2023 18:05:18</t>
  </si>
  <si>
    <t>04.08.2023 18:05:19</t>
  </si>
  <si>
    <t>04.08.2023 18:05:21</t>
  </si>
  <si>
    <t>04.08.2023 18:05:25</t>
  </si>
  <si>
    <t>04.08.2023 18:05:27</t>
  </si>
  <si>
    <t>04.08.2023 18:05:28</t>
  </si>
  <si>
    <t>04.08.2023 18:05:42</t>
  </si>
  <si>
    <t>04.08.2023 18:05:44</t>
  </si>
  <si>
    <t>04.08.2023 18:05:45</t>
  </si>
  <si>
    <t>04.08.2023 18:05:47</t>
  </si>
  <si>
    <t>04.08.2023 18:06:20</t>
  </si>
  <si>
    <t>04.08.2023 18:06:21</t>
  </si>
  <si>
    <t>04.08.2023 18:06:23</t>
  </si>
  <si>
    <t>04.08.2023 18:06:44</t>
  </si>
  <si>
    <t>04.08.2023 18:06:46</t>
  </si>
  <si>
    <t>04.08.2023 18:06:47</t>
  </si>
  <si>
    <t>04.08.2023 18:06:56</t>
  </si>
  <si>
    <t>04.08.2023 18:06:58</t>
  </si>
  <si>
    <t>04.08.2023 18:07:09</t>
  </si>
  <si>
    <t>04.08.2023 18:07:10</t>
  </si>
  <si>
    <t>04.08.2023 18:07:12</t>
  </si>
  <si>
    <t>04.08.2023 18:07:13</t>
  </si>
  <si>
    <t>04.08.2023 18:07:15</t>
  </si>
  <si>
    <t>04.08.2023 18:07:16</t>
  </si>
  <si>
    <t>04.08.2023 18:07:18</t>
  </si>
  <si>
    <t>04.08.2023 18:08:23</t>
  </si>
  <si>
    <t>04.08.2023 18:08:26</t>
  </si>
  <si>
    <t>04.08.2023 18:08:27</t>
  </si>
  <si>
    <t>04.08.2023 18:08:29</t>
  </si>
  <si>
    <t>04.08.2023 18:08:33</t>
  </si>
  <si>
    <t>04.08.2023 18:08:35</t>
  </si>
  <si>
    <t>04.08.2023 18:08:36</t>
  </si>
  <si>
    <t>04.08.2023 18:09:50</t>
  </si>
  <si>
    <t>04.08.2023 18:09:52</t>
  </si>
  <si>
    <t>04.08.2023 18:09:53</t>
  </si>
  <si>
    <t>04.08.2023 18:09:55</t>
  </si>
  <si>
    <t>04.08.2023 18:09:56</t>
  </si>
  <si>
    <t>04.08.2023 18:09:58</t>
  </si>
  <si>
    <t>04.08.2023 18:09:59</t>
  </si>
  <si>
    <t>04.08.2023 18:10:01</t>
  </si>
  <si>
    <t>04.08.2023 18:10:02</t>
  </si>
  <si>
    <t>04.08.2023 18:10:04</t>
  </si>
  <si>
    <t>04.08.2023 18:10:06</t>
  </si>
  <si>
    <t>04.08.2023 18:10:56</t>
  </si>
  <si>
    <t>04.08.2023 18:10:58</t>
  </si>
  <si>
    <t>04.08.2023 18:10:59</t>
  </si>
  <si>
    <t>04.08.2023 18:11:05</t>
  </si>
  <si>
    <t>04.08.2023 18:11:07</t>
  </si>
  <si>
    <t>04.08.2023 18:12:13</t>
  </si>
  <si>
    <t>04.08.2023 18:12:38</t>
  </si>
  <si>
    <t>04.08.2023 18:12:40</t>
  </si>
  <si>
    <t>04.08.2023 18:12:49</t>
  </si>
  <si>
    <t>04.08.2023 18:12:50</t>
  </si>
  <si>
    <t>04.08.2023 18:12:52</t>
  </si>
  <si>
    <t>04.08.2023 18:12:53</t>
  </si>
  <si>
    <t>04.08.2023 18:13:55</t>
  </si>
  <si>
    <t>04.08.2023 18:14:01</t>
  </si>
  <si>
    <t>04.08.2023 18:14:27</t>
  </si>
  <si>
    <t>04.08.2023 18:14:29</t>
  </si>
  <si>
    <t>04.08.2023 18:14:30</t>
  </si>
  <si>
    <t>04.08.2023 18:14:32</t>
  </si>
  <si>
    <t>04.08.2023 18:14:33</t>
  </si>
  <si>
    <t>04.08.2023 18:14:41</t>
  </si>
  <si>
    <t>04.08.2023 18:14:47</t>
  </si>
  <si>
    <t>04.08.2023 18:14:49</t>
  </si>
  <si>
    <t>04.08.2023 18:14:50</t>
  </si>
  <si>
    <t>04.08.2023 18:14:52</t>
  </si>
  <si>
    <t>04.08.2023 18:14:53</t>
  </si>
  <si>
    <t>04.08.2023 18:14:55</t>
  </si>
  <si>
    <t>04.08.2023 18:15:51</t>
  </si>
  <si>
    <t>04.08.2023 18:15:52</t>
  </si>
  <si>
    <t>04.08.2023 18:15:53</t>
  </si>
  <si>
    <t>04.08.2023 18:15:55</t>
  </si>
  <si>
    <t>04.08.2023 18:16:44</t>
  </si>
  <si>
    <t>04.08.2023 18:16:46</t>
  </si>
  <si>
    <t>04.08.2023 18:16:47</t>
  </si>
  <si>
    <t>04.08.2023 18:16:50</t>
  </si>
  <si>
    <t>04.08.2023 18:16:52</t>
  </si>
  <si>
    <t>04.08.2023 18:16:53</t>
  </si>
  <si>
    <t>04.08.2023 18:18:04</t>
  </si>
  <si>
    <t>04.08.2023 18:18:06</t>
  </si>
  <si>
    <t>04.08.2023 18:18:07</t>
  </si>
  <si>
    <t>04.08.2023 18:18:09</t>
  </si>
  <si>
    <t>04.08.2023 18:19:13</t>
  </si>
  <si>
    <t>04.08.2023 18:20:44</t>
  </si>
  <si>
    <t>04.08.2023 18:20:46</t>
  </si>
  <si>
    <t>04.08.2023 18:20:56</t>
  </si>
  <si>
    <t>04.08.2023 18:20:58</t>
  </si>
  <si>
    <t>04.08.2023 18:21:00</t>
  </si>
  <si>
    <t>04.08.2023 18:21:01</t>
  </si>
  <si>
    <t>04.08.2023 18:21:07</t>
  </si>
  <si>
    <t>04.08.2023 18:21:09</t>
  </si>
  <si>
    <t>04.08.2023 18:21:10</t>
  </si>
  <si>
    <t>04.08.2023 18:21:18</t>
  </si>
  <si>
    <t>04.08.2023 18:21:19</t>
  </si>
  <si>
    <t>04.08.2023 18:21:21</t>
  </si>
  <si>
    <t>04.08.2023 18:21:22</t>
  </si>
  <si>
    <t>04.08.2023 18:21:24</t>
  </si>
  <si>
    <t>04.08.2023 18:21:27</t>
  </si>
  <si>
    <t>04.08.2023 18:21:28</t>
  </si>
  <si>
    <t>04.08.2023 18:21:30</t>
  </si>
  <si>
    <t>04.08.2023 18:21:45</t>
  </si>
  <si>
    <t>04.08.2023 18:21:47</t>
  </si>
  <si>
    <t>04.08.2023 18:21:48</t>
  </si>
  <si>
    <t>04.08.2023 18:21:50</t>
  </si>
  <si>
    <t>04.08.2023 18:21:51</t>
  </si>
  <si>
    <t>04.08.2023 18:22:47</t>
  </si>
  <si>
    <t>04.08.2023 18:22:49</t>
  </si>
  <si>
    <t>04.08.2023 18:22:50</t>
  </si>
  <si>
    <t>04.08.2023 18:23:12</t>
  </si>
  <si>
    <t>04.08.2023 18:23:13</t>
  </si>
  <si>
    <t>04.08.2023 18:23:15</t>
  </si>
  <si>
    <t>04.08.2023 18:23:16</t>
  </si>
  <si>
    <t>04.08.2023 18:23:52</t>
  </si>
  <si>
    <t>04.08.2023 18:23:56</t>
  </si>
  <si>
    <t>04.08.2023 18:23:58</t>
  </si>
  <si>
    <t>04.08.2023 18:23:59</t>
  </si>
  <si>
    <t>04.08.2023 18:24:07</t>
  </si>
  <si>
    <t>04.08.2023 18:24:08</t>
  </si>
  <si>
    <t>04.08.2023 18:24:31</t>
  </si>
  <si>
    <t>04.08.2023 18:24:33</t>
  </si>
  <si>
    <t>04.08.2023 18:24:34</t>
  </si>
  <si>
    <t>04.08.2023 18:24:37</t>
  </si>
  <si>
    <t>04.08.2023 18:24:39</t>
  </si>
  <si>
    <t>04.08.2023 18:24:40</t>
  </si>
  <si>
    <t>04.08.2023 18:24:45</t>
  </si>
  <si>
    <t>04.08.2023 18:24:46</t>
  </si>
  <si>
    <t>04.08.2023 18:24:48</t>
  </si>
  <si>
    <t>04.08.2023 18:24:49</t>
  </si>
  <si>
    <t>04.08.2023 18:24:51</t>
  </si>
  <si>
    <t>04.08.2023 18:24:52</t>
  </si>
  <si>
    <t>04.08.2023 18:24:54</t>
  </si>
  <si>
    <t>04.08.2023 18:24:55</t>
  </si>
  <si>
    <t>04.08.2023 18:24:57</t>
  </si>
  <si>
    <t>04.08.2023 18:24:58</t>
  </si>
  <si>
    <t>04.08.2023 18:25:26</t>
  </si>
  <si>
    <t>04.08.2023 18:25:28</t>
  </si>
  <si>
    <t>04.08.2023 18:25:29</t>
  </si>
  <si>
    <t>04.08.2023 18:25:31</t>
  </si>
  <si>
    <t>04.08.2023 18:25:37</t>
  </si>
  <si>
    <t>04.08.2023 18:25:38</t>
  </si>
  <si>
    <t>04.08.2023 18:25:40</t>
  </si>
  <si>
    <t>04.08.2023 18:26:35</t>
  </si>
  <si>
    <t>04.08.2023 18:26:37</t>
  </si>
  <si>
    <t>04.08.2023 18:26:38</t>
  </si>
  <si>
    <t>04.08.2023 18:26:40</t>
  </si>
  <si>
    <t>04.08.2023 18:26:41</t>
  </si>
  <si>
    <t>04.08.2023 18:26:43</t>
  </si>
  <si>
    <t>04.08.2023 18:26:44</t>
  </si>
  <si>
    <t>04.08.2023 18:26:46</t>
  </si>
  <si>
    <t>04.08.2023 18:26:47</t>
  </si>
  <si>
    <t>04.08.2023 18:26:49</t>
  </si>
  <si>
    <t>04.08.2023 18:26:50</t>
  </si>
  <si>
    <t>04.08.2023 18:26:53</t>
  </si>
  <si>
    <t>04.08.2023 18:26:55</t>
  </si>
  <si>
    <t>04.08.2023 18:26:56</t>
  </si>
  <si>
    <t>04.08.2023 18:26:58</t>
  </si>
  <si>
    <t>04.08.2023 18:27:05</t>
  </si>
  <si>
    <t>04.08.2023 18:27:11</t>
  </si>
  <si>
    <t>04.08.2023 18:27:13</t>
  </si>
  <si>
    <t>04.08.2023 18:27:14</t>
  </si>
  <si>
    <t>04.08.2023 18:27:16</t>
  </si>
  <si>
    <t>04.08.2023 18:27:28</t>
  </si>
  <si>
    <t>04.08.2023 18:27:30</t>
  </si>
  <si>
    <t>04.08.2023 18:27:31</t>
  </si>
  <si>
    <t>04.08.2023 18:27:33</t>
  </si>
  <si>
    <t>04.08.2023 18:27:36</t>
  </si>
  <si>
    <t>04.08.2023 18:28:07</t>
  </si>
  <si>
    <t>04.08.2023 18:28:09</t>
  </si>
  <si>
    <t>04.08.2023 18:28:10</t>
  </si>
  <si>
    <t>04.08.2023 18:29:32</t>
  </si>
  <si>
    <t>04.08.2023 18:29:35</t>
  </si>
  <si>
    <t>04.08.2023 18:29:36</t>
  </si>
  <si>
    <t>04.08.2023 18:29:38</t>
  </si>
  <si>
    <t>04.08.2023 18:29:56</t>
  </si>
  <si>
    <t>04.08.2023 18:29:59</t>
  </si>
  <si>
    <t>04.08.2023 18:30:01</t>
  </si>
  <si>
    <t>04.08.2023 18:30:02</t>
  </si>
  <si>
    <t>04.08.2023 18:30:38</t>
  </si>
  <si>
    <t>04.08.2023 18:30:39</t>
  </si>
  <si>
    <t>04.08.2023 18:31:30</t>
  </si>
  <si>
    <t>04.08.2023 18:31:32</t>
  </si>
  <si>
    <t>04.08.2023 18:31:33</t>
  </si>
  <si>
    <t>04.08.2023 18:32:17</t>
  </si>
  <si>
    <t>04.08.2023 18:32:19</t>
  </si>
  <si>
    <t>04.08.2023 18:32:21</t>
  </si>
  <si>
    <t>04.08.2023 18:32:24</t>
  </si>
  <si>
    <t>04.08.2023 18:32:26</t>
  </si>
  <si>
    <t>04.08.2023 18:32:27</t>
  </si>
  <si>
    <t>04.08.2023 18:32:29</t>
  </si>
  <si>
    <t>04.08.2023 18:32:30</t>
  </si>
  <si>
    <t>04.08.2023 18:32:32</t>
  </si>
  <si>
    <t>04.08.2023 18:32:58</t>
  </si>
  <si>
    <t>04.08.2023 18:32:59</t>
  </si>
  <si>
    <t>04.08.2023 18:33:01</t>
  </si>
  <si>
    <t>04.08.2023 18:33:39</t>
  </si>
  <si>
    <t>04.08.2023 18:33:41</t>
  </si>
  <si>
    <t>04.08.2023 18:33:42</t>
  </si>
  <si>
    <t>04.08.2023 18:33:51</t>
  </si>
  <si>
    <t>04.08.2023 18:33:53</t>
  </si>
  <si>
    <t>04.08.2023 18:34:47</t>
  </si>
  <si>
    <t>04.08.2023 18:34:49</t>
  </si>
  <si>
    <t>04.08.2023 18:34:50</t>
  </si>
  <si>
    <t>04.08.2023 18:35:50</t>
  </si>
  <si>
    <t>04.08.2023 18:35:52</t>
  </si>
  <si>
    <t>04.08.2023 18:35:53</t>
  </si>
  <si>
    <t>04.08.2023 18:35:55</t>
  </si>
  <si>
    <t>04.08.2023 18:35:56</t>
  </si>
  <si>
    <t>04.08.2023 18:35:58</t>
  </si>
  <si>
    <t>04.08.2023 18:36:09</t>
  </si>
  <si>
    <t>04.08.2023 18:36:12</t>
  </si>
  <si>
    <t>04.08.2023 18:36:13</t>
  </si>
  <si>
    <t>04.08.2023 18:36:15</t>
  </si>
  <si>
    <t>04.08.2023 18:38:15</t>
  </si>
  <si>
    <t>04.08.2023 18:38:17</t>
  </si>
  <si>
    <t>04.08.2023 18:38:58</t>
  </si>
  <si>
    <t>04.08.2023 18:39:00</t>
  </si>
  <si>
    <t>04.08.2023 18:39:03</t>
  </si>
  <si>
    <t>04.08.2023 18:39:04</t>
  </si>
  <si>
    <t>04.08.2023 18:39:06</t>
  </si>
  <si>
    <t>04.08.2023 18:39:25</t>
  </si>
  <si>
    <t>04.08.2023 18:39:27</t>
  </si>
  <si>
    <t>04.08.2023 18:39:28</t>
  </si>
  <si>
    <t>04.08.2023 18:39:30</t>
  </si>
  <si>
    <t>04.08.2023 18:39:38</t>
  </si>
  <si>
    <t>04.08.2023 18:39:41</t>
  </si>
  <si>
    <t>04.08.2023 18:39:42</t>
  </si>
  <si>
    <t>04.08.2023 18:39:44</t>
  </si>
  <si>
    <t>04.08.2023 18:39:45</t>
  </si>
  <si>
    <t>04.08.2023 18:39:50</t>
  </si>
  <si>
    <t>04.08.2023 18:39:56</t>
  </si>
  <si>
    <t>04.08.2023 18:39:57</t>
  </si>
  <si>
    <t>04.08.2023 18:39:59</t>
  </si>
  <si>
    <t>04.08.2023 18:40:00</t>
  </si>
  <si>
    <t>04.08.2023 18:40:02</t>
  </si>
  <si>
    <t>04.08.2023 18:40:03</t>
  </si>
  <si>
    <t>04.08.2023 18:40:23</t>
  </si>
  <si>
    <t>04.08.2023 18:40:25</t>
  </si>
  <si>
    <t>04.08.2023 18:40:26</t>
  </si>
  <si>
    <t>04.08.2023 18:41:01</t>
  </si>
  <si>
    <t>04.08.2023 18:41:03</t>
  </si>
  <si>
    <t>04.08.2023 18:41:04</t>
  </si>
  <si>
    <t>04.08.2023 18:41:21</t>
  </si>
  <si>
    <t>04.08.2023 18:41:22</t>
  </si>
  <si>
    <t>04.08.2023 18:41:24</t>
  </si>
  <si>
    <t>04.08.2023 18:42:07</t>
  </si>
  <si>
    <t>04.08.2023 18:42:53</t>
  </si>
  <si>
    <t>04.08.2023 18:42:55</t>
  </si>
  <si>
    <t>04.08.2023 18:42:56</t>
  </si>
  <si>
    <t>04.08.2023 18:42:58</t>
  </si>
  <si>
    <t>04.08.2023 18:42:59</t>
  </si>
  <si>
    <t>04.08.2023 18:43:06</t>
  </si>
  <si>
    <t>04.08.2023 18:43:18</t>
  </si>
  <si>
    <t>04.08.2023 18:43:21</t>
  </si>
  <si>
    <t>04.08.2023 18:43:22</t>
  </si>
  <si>
    <t>04.08.2023 18:43:24</t>
  </si>
  <si>
    <t>04.08.2023 18:43:25</t>
  </si>
  <si>
    <t>04.08.2023 18:43:28</t>
  </si>
  <si>
    <t>04.08.2023 18:43:30</t>
  </si>
  <si>
    <t>04.08.2023 18:43:31</t>
  </si>
  <si>
    <t>04.08.2023 18:43:36</t>
  </si>
  <si>
    <t>04.08.2023 18:43:45</t>
  </si>
  <si>
    <t>04.08.2023 18:43:47</t>
  </si>
  <si>
    <t>04.08.2023 18:43:48</t>
  </si>
  <si>
    <t>04.08.2023 18:43:50</t>
  </si>
  <si>
    <t>04.08.2023 18:43:51</t>
  </si>
  <si>
    <t>04.08.2023 18:43:53</t>
  </si>
  <si>
    <t>04.08.2023 18:44:15</t>
  </si>
  <si>
    <t>04.08.2023 18:44:17</t>
  </si>
  <si>
    <t>04.08.2023 18:44:18</t>
  </si>
  <si>
    <t>04.08.2023 18:44:20</t>
  </si>
  <si>
    <t>04.08.2023 18:44:23</t>
  </si>
  <si>
    <t>04.08.2023 18:44:24</t>
  </si>
  <si>
    <t>04.08.2023 18:44:26</t>
  </si>
  <si>
    <t>04.08.2023 18:44:27</t>
  </si>
  <si>
    <t>04.08.2023 18:44:29</t>
  </si>
  <si>
    <t>04.08.2023 18:45:41</t>
  </si>
  <si>
    <t>04.08.2023 18:45:43</t>
  </si>
  <si>
    <t>04.08.2023 18:45:44</t>
  </si>
  <si>
    <t>04.08.2023 18:46:34</t>
  </si>
  <si>
    <t>04.08.2023 18:46:47</t>
  </si>
  <si>
    <t>04.08.2023 18:46:49</t>
  </si>
  <si>
    <t>04.08.2023 18:46:50</t>
  </si>
  <si>
    <t>04.08.2023 18:46:52</t>
  </si>
  <si>
    <t>04.08.2023 18:47:03</t>
  </si>
  <si>
    <t>04.08.2023 18:47:04</t>
  </si>
  <si>
    <t>04.08.2023 18:47:06</t>
  </si>
  <si>
    <t>04.08.2023 18:47:41</t>
  </si>
  <si>
    <t>04.08.2023 18:47:43</t>
  </si>
  <si>
    <t>04.08.2023 18:47:44</t>
  </si>
  <si>
    <t>04.08.2023 18:47:46</t>
  </si>
  <si>
    <t>04.08.2023 18:47:59</t>
  </si>
  <si>
    <t>04.08.2023 18:48:02</t>
  </si>
  <si>
    <t>04.08.2023 18:48:04</t>
  </si>
  <si>
    <t>04.08.2023 18:48:05</t>
  </si>
  <si>
    <t>04.08.2023 18:48:08</t>
  </si>
  <si>
    <t>04.08.2023 18:48:10</t>
  </si>
  <si>
    <t>04.08.2023 18:48:11</t>
  </si>
  <si>
    <t>04.08.2023 18:49:29</t>
  </si>
  <si>
    <t>04.08.2023 18:49:30</t>
  </si>
  <si>
    <t>04.08.2023 18:49:32</t>
  </si>
  <si>
    <t>04.08.2023 18:49:39</t>
  </si>
  <si>
    <t>04.08.2023 18:49:42</t>
  </si>
  <si>
    <t>04.08.2023 18:49:44</t>
  </si>
  <si>
    <t>04.08.2023 18:49:45</t>
  </si>
  <si>
    <t>04.08.2023 18:52:00</t>
  </si>
  <si>
    <t>04.08.2023 18:52:01</t>
  </si>
  <si>
    <t>04.08.2023 18:52:03</t>
  </si>
  <si>
    <t>04.08.2023 18:52:04</t>
  </si>
  <si>
    <t>04.08.2023 18:52:06</t>
  </si>
  <si>
    <t>04.08.2023 18:52:07</t>
  </si>
  <si>
    <t>04.08.2023 18:52:44</t>
  </si>
  <si>
    <t>04.08.2023 18:52:49</t>
  </si>
  <si>
    <t>04.08.2023 18:52:50</t>
  </si>
  <si>
    <t>04.08.2023 18:52:52</t>
  </si>
  <si>
    <t>04.08.2023 18:52:53</t>
  </si>
  <si>
    <t>04.08.2023 18:53:10</t>
  </si>
  <si>
    <t>04.08.2023 18:53:12</t>
  </si>
  <si>
    <t>04.08.2023 18:53:13</t>
  </si>
  <si>
    <t>04.08.2023 18:53:15</t>
  </si>
  <si>
    <t>04.08.2023 18:53:16</t>
  </si>
  <si>
    <t>04.08.2023 18:53:36</t>
  </si>
  <si>
    <t>04.08.2023 18:53:38</t>
  </si>
  <si>
    <t>04.08.2023 18:53:39</t>
  </si>
  <si>
    <t>04.08.2023 18:53:41</t>
  </si>
  <si>
    <t>04.08.2023 18:53:45</t>
  </si>
  <si>
    <t>04.08.2023 18:53:47</t>
  </si>
  <si>
    <t>04.08.2023 18:53:48</t>
  </si>
  <si>
    <t>04.08.2023 18:53:50</t>
  </si>
  <si>
    <t>04.08.2023 18:53:51</t>
  </si>
  <si>
    <t>04.08.2023 18:53:54</t>
  </si>
  <si>
    <t>04.08.2023 18:53:56</t>
  </si>
  <si>
    <t>04.08.2023 18:53:57</t>
  </si>
  <si>
    <t>04.08.2023 18:55:15</t>
  </si>
  <si>
    <t>04.08.2023 18:55:17</t>
  </si>
  <si>
    <t>04.08.2023 18:55:18</t>
  </si>
  <si>
    <t>04.08.2023 18:55:20</t>
  </si>
  <si>
    <t>04.08.2023 18:55:21</t>
  </si>
  <si>
    <t>04.08.2023 18:55:23</t>
  </si>
  <si>
    <t>04.08.2023 18:55:24</t>
  </si>
  <si>
    <t>04.08.2023 18:55:26</t>
  </si>
  <si>
    <t>04.08.2023 18:56:10</t>
  </si>
  <si>
    <t>04.08.2023 18:56:12</t>
  </si>
  <si>
    <t>04.08.2023 18:56:13</t>
  </si>
  <si>
    <t>04.08.2023 18:56:24</t>
  </si>
  <si>
    <t>04.08.2023 18:56:26</t>
  </si>
  <si>
    <t>04.08.2023 18:56:27</t>
  </si>
  <si>
    <t>04.08.2023 18:56:29</t>
  </si>
  <si>
    <t>04.08.2023 18:56:30</t>
  </si>
  <si>
    <t>04.08.2023 18:56:32</t>
  </si>
  <si>
    <t>04.08.2023 18:56:56</t>
  </si>
  <si>
    <t>04.08.2023 18:56:58</t>
  </si>
  <si>
    <t>04.08.2023 18:56:59</t>
  </si>
  <si>
    <t>04.08.2023 18:57:01</t>
  </si>
  <si>
    <t>04.08.2023 18:57:02</t>
  </si>
  <si>
    <t>04.08.2023 18:57:30</t>
  </si>
  <si>
    <t>04.08.2023 18:57:31</t>
  </si>
  <si>
    <t>04.08.2023 18:57:36</t>
  </si>
  <si>
    <t>04.08.2023 18:57:37</t>
  </si>
  <si>
    <t>04.08.2023 18:58:10</t>
  </si>
  <si>
    <t>04.08.2023 18:58:12</t>
  </si>
  <si>
    <t>04.08.2023 18:58:13</t>
  </si>
  <si>
    <t>04.08.2023 18:58:15</t>
  </si>
  <si>
    <t>04.08.2023 18:58:16</t>
  </si>
  <si>
    <t>04.08.2023 18:58:18</t>
  </si>
  <si>
    <t>04.08.2023 18:58:19</t>
  </si>
  <si>
    <t>04.08.2023 18:58:21</t>
  </si>
  <si>
    <t>04.08.2023 18:58:38</t>
  </si>
  <si>
    <t>04.08.2023 18:58:39</t>
  </si>
  <si>
    <t>04.08.2023 18:58:41</t>
  </si>
  <si>
    <t>04.08.2023 18:58:42</t>
  </si>
  <si>
    <t>04.08.2023 18:58:44</t>
  </si>
  <si>
    <t>04.08.2023 18:59:21</t>
  </si>
  <si>
    <t>04.08.2023 18:59:24</t>
  </si>
  <si>
    <t>04.08.2023 18:59:26</t>
  </si>
  <si>
    <t>04.08.2023 18:59:27</t>
  </si>
  <si>
    <t>04.08.2023 18:59:29</t>
  </si>
  <si>
    <t>04.08.2023 19:00:00</t>
  </si>
  <si>
    <t>04.08.2023 19:00:01</t>
  </si>
  <si>
    <t>04.08.2023 19:00:03</t>
  </si>
  <si>
    <t>04.08.2023 19:00:04</t>
  </si>
  <si>
    <t>04.08.2023 19:00:46</t>
  </si>
  <si>
    <t>04.08.2023 19:00:47</t>
  </si>
  <si>
    <t>04.08.2023 19:00:49</t>
  </si>
  <si>
    <t>04.08.2023 19:00:56</t>
  </si>
  <si>
    <t>04.08.2023 19:00:58</t>
  </si>
  <si>
    <t>04.08.2023 19:00:59</t>
  </si>
  <si>
    <t>04.08.2023 19:01:36</t>
  </si>
  <si>
    <t>04.08.2023 19:01:39</t>
  </si>
  <si>
    <t>04.08.2023 19:01:41</t>
  </si>
  <si>
    <t>04.08.2023 19:02:18</t>
  </si>
  <si>
    <t>04.08.2023 19:02:20</t>
  </si>
  <si>
    <t>04.08.2023 19:02:21</t>
  </si>
  <si>
    <t>04.08.2023 19:03:26</t>
  </si>
  <si>
    <t>04.08.2023 19:03:27</t>
  </si>
  <si>
    <t>04.08.2023 19:03:29</t>
  </si>
  <si>
    <t>04.08.2023 19:04:16</t>
  </si>
  <si>
    <t>04.08.2023 19:04:18</t>
  </si>
  <si>
    <t>04.08.2023 19:04:19</t>
  </si>
  <si>
    <t>04.08.2023 19:04:21</t>
  </si>
  <si>
    <t>04.08.2023 19:04:22</t>
  </si>
  <si>
    <t>04.08.2023 19:04:41</t>
  </si>
  <si>
    <t>04.08.2023 19:04:42</t>
  </si>
  <si>
    <t>04.08.2023 19:04:44</t>
  </si>
  <si>
    <t>04.08.2023 19:05:14</t>
  </si>
  <si>
    <t>04.08.2023 19:05:15</t>
  </si>
  <si>
    <t>04.08.2023 19:05:17</t>
  </si>
  <si>
    <t>04.08.2023 19:05:21</t>
  </si>
  <si>
    <t>04.08.2023 19:05:23</t>
  </si>
  <si>
    <t>04.08.2023 19:07:10</t>
  </si>
  <si>
    <t>04.08.2023 19:07:12</t>
  </si>
  <si>
    <t>04.08.2023 19:08:07</t>
  </si>
  <si>
    <t>04.08.2023 19:08:09</t>
  </si>
  <si>
    <t>04.08.2023 19:08:10</t>
  </si>
  <si>
    <t>04.08.2023 19:08:12</t>
  </si>
  <si>
    <t>04.08.2023 19:08:13</t>
  </si>
  <si>
    <t>04.08.2023 19:08:39</t>
  </si>
  <si>
    <t>04.08.2023 19:08:50</t>
  </si>
  <si>
    <t>04.08.2023 19:08:52</t>
  </si>
  <si>
    <t>04.08.2023 19:08:53</t>
  </si>
  <si>
    <t>04.08.2023 19:10:21</t>
  </si>
  <si>
    <t>04.08.2023 19:10:23</t>
  </si>
  <si>
    <t>04.08.2023 19:10:24</t>
  </si>
  <si>
    <t>04.08.2023 19:11:00</t>
  </si>
  <si>
    <t>04.08.2023 19:11:01</t>
  </si>
  <si>
    <t>04.08.2023 19:11:03</t>
  </si>
  <si>
    <t>04.08.2023 19:11:04</t>
  </si>
  <si>
    <t>04.08.2023 19:11:07</t>
  </si>
  <si>
    <t>04.08.2023 19:11:09</t>
  </si>
  <si>
    <t>04.08.2023 19:11:10</t>
  </si>
  <si>
    <t>04.08.2023 19:11:12</t>
  </si>
  <si>
    <t>04.08.2023 19:11:13</t>
  </si>
  <si>
    <t>04.08.2023 19:11:15</t>
  </si>
  <si>
    <t>04.08.2023 19:11:16</t>
  </si>
  <si>
    <t>04.08.2023 19:11:18</t>
  </si>
  <si>
    <t>04.08.2023 19:11:19</t>
  </si>
  <si>
    <t>04.08.2023 19:13:07</t>
  </si>
  <si>
    <t>04.08.2023 19:13:09</t>
  </si>
  <si>
    <t>04.08.2023 19:13:12</t>
  </si>
  <si>
    <t>04.08.2023 19:13:13</t>
  </si>
  <si>
    <t>04.08.2023 19:13:15</t>
  </si>
  <si>
    <t>04.08.2023 19:13:16</t>
  </si>
  <si>
    <t>04.08.2023 19:13:18</t>
  </si>
  <si>
    <t>04.08.2023 19:13:19</t>
  </si>
  <si>
    <t>04.08.2023 19:13:21</t>
  </si>
  <si>
    <t>04.08.2023 19:13:33</t>
  </si>
  <si>
    <t>04.08.2023 19:13:35</t>
  </si>
  <si>
    <t>04.08.2023 19:13:36</t>
  </si>
  <si>
    <t>04.08.2023 19:14:40</t>
  </si>
  <si>
    <t>04.08.2023 19:14:41</t>
  </si>
  <si>
    <t>04.08.2023 19:14:43</t>
  </si>
  <si>
    <t>04.08.2023 19:14:47</t>
  </si>
  <si>
    <t>04.08.2023 19:14:49</t>
  </si>
  <si>
    <t>04.08.2023 19:14:50</t>
  </si>
  <si>
    <t>04.08.2023 19:14:52</t>
  </si>
  <si>
    <t>04.08.2023 19:14:53</t>
  </si>
  <si>
    <t>04.08.2023 19:14:55</t>
  </si>
  <si>
    <t>04.08.2023 19:14:56</t>
  </si>
  <si>
    <t>04.08.2023 19:14:58</t>
  </si>
  <si>
    <t>04.08.2023 19:14:59</t>
  </si>
  <si>
    <t>04.08.2023 19:15:01</t>
  </si>
  <si>
    <t>04.08.2023 19:15:02</t>
  </si>
  <si>
    <t>04.08.2023 19:15:45</t>
  </si>
  <si>
    <t>04.08.2023 19:15:47</t>
  </si>
  <si>
    <t>04.08.2023 19:15:48</t>
  </si>
  <si>
    <t>04.08.2023 19:15:50</t>
  </si>
  <si>
    <t>04.08.2023 19:15:54</t>
  </si>
  <si>
    <t>04.08.2023 19:15:56</t>
  </si>
  <si>
    <t>04.08.2023 19:15:57</t>
  </si>
  <si>
    <t>04.08.2023 19:15:59</t>
  </si>
  <si>
    <t>04.08.2023 19:18:04</t>
  </si>
  <si>
    <t>04.08.2023 19:18:06</t>
  </si>
  <si>
    <t>04.08.2023 19:18:27</t>
  </si>
  <si>
    <t>04.08.2023 19:18:30</t>
  </si>
  <si>
    <t>04.08.2023 19:18:36</t>
  </si>
  <si>
    <t>04.08.2023 19:18:43</t>
  </si>
  <si>
    <t>04.08.2023 19:18:53</t>
  </si>
  <si>
    <t>04.08.2023 19:18:55</t>
  </si>
  <si>
    <t>04.08.2023 19:18:56</t>
  </si>
  <si>
    <t>04.08.2023 19:19:13</t>
  </si>
  <si>
    <t>04.08.2023 19:19:15</t>
  </si>
  <si>
    <t>04.08.2023 19:19:16</t>
  </si>
  <si>
    <t>04.08.2023 19:19:18</t>
  </si>
  <si>
    <t>04.08.2023 19:19:19</t>
  </si>
  <si>
    <t>04.08.2023 19:19:21</t>
  </si>
  <si>
    <t>04.08.2023 19:19:22</t>
  </si>
  <si>
    <t>04.08.2023 19:19:24</t>
  </si>
  <si>
    <t>04.08.2023 19:19:26</t>
  </si>
  <si>
    <t>04.08.2023 19:19:27</t>
  </si>
  <si>
    <t>04.08.2023 19:19:29</t>
  </si>
  <si>
    <t>04.08.2023 19:19:30</t>
  </si>
  <si>
    <t>04.08.2023 19:19:32</t>
  </si>
  <si>
    <t>04.08.2023 19:19:33</t>
  </si>
  <si>
    <t>04.08.2023 19:20:00</t>
  </si>
  <si>
    <t>04.08.2023 19:20:01</t>
  </si>
  <si>
    <t>04.08.2023 19:20:15</t>
  </si>
  <si>
    <t>04.08.2023 19:20:16</t>
  </si>
  <si>
    <t>04.08.2023 19:20:18</t>
  </si>
  <si>
    <t>04.08.2023 19:20:19</t>
  </si>
  <si>
    <t>04.08.2023 19:21:15</t>
  </si>
  <si>
    <t>04.08.2023 19:21:17</t>
  </si>
  <si>
    <t>04.08.2023 19:21:18</t>
  </si>
  <si>
    <t>04.08.2023 19:21:20</t>
  </si>
  <si>
    <t>04.08.2023 19:21:30</t>
  </si>
  <si>
    <t>04.08.2023 19:21:32</t>
  </si>
  <si>
    <t>04.08.2023 19:21:33</t>
  </si>
  <si>
    <t>04.08.2023 19:21:35</t>
  </si>
  <si>
    <t>04.08.2023 19:21:36</t>
  </si>
  <si>
    <t>04.08.2023 19:21:38</t>
  </si>
  <si>
    <t>04.08.2023 19:21:39</t>
  </si>
  <si>
    <t>04.08.2023 19:22:13</t>
  </si>
  <si>
    <t>04.08.2023 19:22:15</t>
  </si>
  <si>
    <t>04.08.2023 19:22:17</t>
  </si>
  <si>
    <t>04.08.2023 19:22:18</t>
  </si>
  <si>
    <t>04.08.2023 19:23:12</t>
  </si>
  <si>
    <t>04.08.2023 19:24:21</t>
  </si>
  <si>
    <t>04.08.2023 19:24:23</t>
  </si>
  <si>
    <t>04.08.2023 19:24:24</t>
  </si>
  <si>
    <t>04.08.2023 19:24:26</t>
  </si>
  <si>
    <t>04.08.2023 19:24:27</t>
  </si>
  <si>
    <t>04.08.2023 19:24:29</t>
  </si>
  <si>
    <t>04.08.2023 19:24:30</t>
  </si>
  <si>
    <t>04.08.2023 19:24:43</t>
  </si>
  <si>
    <t>04.08.2023 19:24:49</t>
  </si>
  <si>
    <t>04.08.2023 19:24:53</t>
  </si>
  <si>
    <t>04.08.2023 19:24:55</t>
  </si>
  <si>
    <t>04.08.2023 19:24:59</t>
  </si>
  <si>
    <t>04.08.2023 19:25:02</t>
  </si>
  <si>
    <t>04.08.2023 19:25:04</t>
  </si>
  <si>
    <t>04.08.2023 19:25:05</t>
  </si>
  <si>
    <t>04.08.2023 19:25:24</t>
  </si>
  <si>
    <t>04.08.2023 19:25:25</t>
  </si>
  <si>
    <t>04.08.2023 19:26:12</t>
  </si>
  <si>
    <t>04.08.2023 19:26:13</t>
  </si>
  <si>
    <t>04.08.2023 19:26:15</t>
  </si>
  <si>
    <t>04.08.2023 19:26:16</t>
  </si>
  <si>
    <t>04.08.2023 19:26:18</t>
  </si>
  <si>
    <t>04.08.2023 19:26:19</t>
  </si>
  <si>
    <t>04.08.2023 19:26:22</t>
  </si>
  <si>
    <t>04.08.2023 19:27:55</t>
  </si>
  <si>
    <t>04.08.2023 19:27:57</t>
  </si>
  <si>
    <t>04.08.2023 19:28:38</t>
  </si>
  <si>
    <t>04.08.2023 19:28:40</t>
  </si>
  <si>
    <t>04.08.2023 19:28:46</t>
  </si>
  <si>
    <t>04.08.2023 19:28:47</t>
  </si>
  <si>
    <t>04.08.2023 19:28:55</t>
  </si>
  <si>
    <t>04.08.2023 19:28:56</t>
  </si>
  <si>
    <t>04.08.2023 19:28:58</t>
  </si>
  <si>
    <t>04.08.2023 19:29:29</t>
  </si>
  <si>
    <t>04.08.2023 19:29:30</t>
  </si>
  <si>
    <t>04.08.2023 19:29:32</t>
  </si>
  <si>
    <t>04.08.2023 19:30:37</t>
  </si>
  <si>
    <t>04.08.2023 19:30:38</t>
  </si>
  <si>
    <t>04.08.2023 19:30:40</t>
  </si>
  <si>
    <t>04.08.2023 19:30:41</t>
  </si>
  <si>
    <t>04.08.2023 19:31:46</t>
  </si>
  <si>
    <t>04.08.2023 19:31:47</t>
  </si>
  <si>
    <t>04.08.2023 19:31:49</t>
  </si>
  <si>
    <t>04.08.2023 19:31:50</t>
  </si>
  <si>
    <t>04.08.2023 19:32:09</t>
  </si>
  <si>
    <t>04.08.2023 19:32:10</t>
  </si>
  <si>
    <t>04.08.2023 19:32:50</t>
  </si>
  <si>
    <t>04.08.2023 19:32:52</t>
  </si>
  <si>
    <t>04.08.2023 19:32:53</t>
  </si>
  <si>
    <t>04.08.2023 19:32:55</t>
  </si>
  <si>
    <t>04.08.2023 19:32:56</t>
  </si>
  <si>
    <t>04.08.2023 19:33:16</t>
  </si>
  <si>
    <t>04.08.2023 19:33:18</t>
  </si>
  <si>
    <t>04.08.2023 19:33:25</t>
  </si>
  <si>
    <t>04.08.2023 19:33:27</t>
  </si>
  <si>
    <t>04.08.2023 19:33:28</t>
  </si>
  <si>
    <t>04.08.2023 19:33:30</t>
  </si>
  <si>
    <t>04.08.2023 19:35:51</t>
  </si>
  <si>
    <t>04.08.2023 19:35:53</t>
  </si>
  <si>
    <t>04.08.2023 19:35:55</t>
  </si>
  <si>
    <t>04.08.2023 19:35:56</t>
  </si>
  <si>
    <t>04.08.2023 19:35:58</t>
  </si>
  <si>
    <t>04.08.2023 19:36:21</t>
  </si>
  <si>
    <t>04.08.2023 19:36:23</t>
  </si>
  <si>
    <t>04.08.2023 19:36:47</t>
  </si>
  <si>
    <t>04.08.2023 19:36:49</t>
  </si>
  <si>
    <t>04.08.2023 19:38:20</t>
  </si>
  <si>
    <t>04.08.2023 19:38:21</t>
  </si>
  <si>
    <t>04.08.2023 19:38:23</t>
  </si>
  <si>
    <t>04.08.2023 19:38:24</t>
  </si>
  <si>
    <t>04.08.2023 19:38:32</t>
  </si>
  <si>
    <t>04.08.2023 19:38:35</t>
  </si>
  <si>
    <t>04.08.2023 19:38:36</t>
  </si>
  <si>
    <t>04.08.2023 19:38:38</t>
  </si>
  <si>
    <t>04.08.2023 19:39:27</t>
  </si>
  <si>
    <t>04.08.2023 19:39:30</t>
  </si>
  <si>
    <t>04.08.2023 19:39:32</t>
  </si>
  <si>
    <t>04.08.2023 19:39:33</t>
  </si>
  <si>
    <t>04.08.2023 19:40:15</t>
  </si>
  <si>
    <t>04.08.2023 19:40:17</t>
  </si>
  <si>
    <t>04.08.2023 19:40:18</t>
  </si>
  <si>
    <t>04.08.2023 19:40:20</t>
  </si>
  <si>
    <t>04.08.2023 19:40:55</t>
  </si>
  <si>
    <t>04.08.2023 19:40:56</t>
  </si>
  <si>
    <t>04.08.2023 19:40:58</t>
  </si>
  <si>
    <t>04.08.2023 19:41:09</t>
  </si>
  <si>
    <t>04.08.2023 19:41:12</t>
  </si>
  <si>
    <t>04.08.2023 19:41:13</t>
  </si>
  <si>
    <t>04.08.2023 19:41:15</t>
  </si>
  <si>
    <t>04.08.2023 19:41:58</t>
  </si>
  <si>
    <t>04.08.2023 19:41:59</t>
  </si>
  <si>
    <t>04.08.2023 19:42:01</t>
  </si>
  <si>
    <t>04.08.2023 19:42:24</t>
  </si>
  <si>
    <t>04.08.2023 19:43:04</t>
  </si>
  <si>
    <t>04.08.2023 19:43:06</t>
  </si>
  <si>
    <t>04.08.2023 19:43:07</t>
  </si>
  <si>
    <t>04.08.2023 19:43:09</t>
  </si>
  <si>
    <t>04.08.2023 19:43:10</t>
  </si>
  <si>
    <t>04.08.2023 19:44:03</t>
  </si>
  <si>
    <t>04.08.2023 19:44:04</t>
  </si>
  <si>
    <t>04.08.2023 19:44:06</t>
  </si>
  <si>
    <t>04.08.2023 19:44:07</t>
  </si>
  <si>
    <t>04.08.2023 19:44:09</t>
  </si>
  <si>
    <t>04.08.2023 19:44:10</t>
  </si>
  <si>
    <t>04.08.2023 19:44:12</t>
  </si>
  <si>
    <t>04.08.2023 19:48:03</t>
  </si>
  <si>
    <t>04.08.2023 19:48:04</t>
  </si>
  <si>
    <t>04.08.2023 19:48:06</t>
  </si>
  <si>
    <t>04.08.2023 19:48:07</t>
  </si>
  <si>
    <t>04.08.2023 19:48:32</t>
  </si>
  <si>
    <t>04.08.2023 19:48:33</t>
  </si>
  <si>
    <t>04.08.2023 19:48:35</t>
  </si>
  <si>
    <t>04.08.2023 19:48:50</t>
  </si>
  <si>
    <t>04.08.2023 19:48:55</t>
  </si>
  <si>
    <t>04.08.2023 19:48:56</t>
  </si>
  <si>
    <t>04.08.2023 19:48:58</t>
  </si>
  <si>
    <t>04.08.2023 19:49:04</t>
  </si>
  <si>
    <t>04.08.2023 19:49:06</t>
  </si>
  <si>
    <t>04.08.2023 19:49:07</t>
  </si>
  <si>
    <t>04.08.2023 19:49:09</t>
  </si>
  <si>
    <t>04.08.2023 19:49:18</t>
  </si>
  <si>
    <t>04.08.2023 19:49:19</t>
  </si>
  <si>
    <t>04.08.2023 19:50:47</t>
  </si>
  <si>
    <t>04.08.2023 19:50:49</t>
  </si>
  <si>
    <t>04.08.2023 19:50:50</t>
  </si>
  <si>
    <t>04.08.2023 19:50:52</t>
  </si>
  <si>
    <t>04.08.2023 19:51:12</t>
  </si>
  <si>
    <t>04.08.2023 19:51:13</t>
  </si>
  <si>
    <t>04.08.2023 19:51:15</t>
  </si>
  <si>
    <t>04.08.2023 19:51:16</t>
  </si>
  <si>
    <t>04.08.2023 19:51:38</t>
  </si>
  <si>
    <t>04.08.2023 19:51:39</t>
  </si>
  <si>
    <t>04.08.2023 19:51:41</t>
  </si>
  <si>
    <t>04.08.2023 19:52:09</t>
  </si>
  <si>
    <t>04.08.2023 19:52:12</t>
  </si>
  <si>
    <t>04.08.2023 19:52:13</t>
  </si>
  <si>
    <t>04.08.2023 19:52:15</t>
  </si>
  <si>
    <t>04.08.2023 19:52:52</t>
  </si>
  <si>
    <t>04.08.2023 19:52:53</t>
  </si>
  <si>
    <t>04.08.2023 19:52:56</t>
  </si>
  <si>
    <t>04.08.2023 19:52:58</t>
  </si>
  <si>
    <t>04.08.2023 19:53:01</t>
  </si>
  <si>
    <t>04.08.2023 19:53:02</t>
  </si>
  <si>
    <t>04.08.2023 19:53:04</t>
  </si>
  <si>
    <t>04.08.2023 19:54:34</t>
  </si>
  <si>
    <t>04.08.2023 19:54:35</t>
  </si>
  <si>
    <t>04.08.2023 19:54:37</t>
  </si>
  <si>
    <t>04.08.2023 19:54:40</t>
  </si>
  <si>
    <t>04.08.2023 19:54:41</t>
  </si>
  <si>
    <t>04.08.2023 19:54:43</t>
  </si>
  <si>
    <t>04.08.2023 19:54:46</t>
  </si>
  <si>
    <t>04.08.2023 19:54:47</t>
  </si>
  <si>
    <t>04.08.2023 19:54:49</t>
  </si>
  <si>
    <t>04.08.2023 19:55:12</t>
  </si>
  <si>
    <t>04.08.2023 19:55:13</t>
  </si>
  <si>
    <t>04.08.2023 19:55:15</t>
  </si>
  <si>
    <t>04.08.2023 19:55:32</t>
  </si>
  <si>
    <t>04.08.2023 19:55:33</t>
  </si>
  <si>
    <t>04.08.2023 19:55:35</t>
  </si>
  <si>
    <t>04.08.2023 19:56:27</t>
  </si>
  <si>
    <t>04.08.2023 19:56:29</t>
  </si>
  <si>
    <t>04.08.2023 19:56:30</t>
  </si>
  <si>
    <t>04.08.2023 19:56:32</t>
  </si>
  <si>
    <t>04.08.2023 19:56:56</t>
  </si>
  <si>
    <t>04.08.2023 19:56:59</t>
  </si>
  <si>
    <t>04.08.2023 19:57:01</t>
  </si>
  <si>
    <t>04.08.2023 19:57:02</t>
  </si>
  <si>
    <t>04.08.2023 19:57:35</t>
  </si>
  <si>
    <t>04.08.2023 19:57:36</t>
  </si>
  <si>
    <t>04.08.2023 19:57:38</t>
  </si>
  <si>
    <t>04.08.2023 19:57:39</t>
  </si>
  <si>
    <t>04.08.2023 19:58:40</t>
  </si>
  <si>
    <t>04.08.2023 19:58:41</t>
  </si>
  <si>
    <t>04.08.2023 19:58:43</t>
  </si>
  <si>
    <t>04.08.2023 19:58:44</t>
  </si>
  <si>
    <t>04.08.2023 19:59:01</t>
  </si>
  <si>
    <t>04.08.2023 19:59:03</t>
  </si>
  <si>
    <t>04.08.2023 19:59:04</t>
  </si>
  <si>
    <t>04.08.2023 19:59:06</t>
  </si>
  <si>
    <t>04.08.2023 19:59:07</t>
  </si>
  <si>
    <t>04.08.2023 19:59:16</t>
  </si>
  <si>
    <t>04.08.2023 19:59:18</t>
  </si>
  <si>
    <t>04.08.2023 19:59:19</t>
  </si>
  <si>
    <t>04.08.2023 19:59:21</t>
  </si>
  <si>
    <t>04.08.2023 19:59:25</t>
  </si>
  <si>
    <t>04.08.2023 19:59:27</t>
  </si>
  <si>
    <t>04.08.2023 19:59:28</t>
  </si>
  <si>
    <t>04.08.2023 19:59:30</t>
  </si>
  <si>
    <t>04.08.2023 19:59:31</t>
  </si>
  <si>
    <t>04.08.2023 20:00:06</t>
  </si>
  <si>
    <t>04.08.2023 20:00:07</t>
  </si>
  <si>
    <t>04.08.2023 20:00:09</t>
  </si>
  <si>
    <t>04.08.2023 20:00:10</t>
  </si>
  <si>
    <t>04.08.2023 20:00:12</t>
  </si>
  <si>
    <t>04.08.2023 20:00:15</t>
  </si>
  <si>
    <t>04.08.2023 20:00:16</t>
  </si>
  <si>
    <t>04.08.2023 20:00:19</t>
  </si>
  <si>
    <t>04.08.2023 20:00:21</t>
  </si>
  <si>
    <t>04.08.2023 20:00:33</t>
  </si>
  <si>
    <t>04.08.2023 20:00:35</t>
  </si>
  <si>
    <t>04.08.2023 20:00:41</t>
  </si>
  <si>
    <t>04.08.2023 20:00:42</t>
  </si>
  <si>
    <t>04.08.2023 20:00:44</t>
  </si>
  <si>
    <t>04.08.2023 20:00:45</t>
  </si>
  <si>
    <t>04.08.2023 20:00:48</t>
  </si>
  <si>
    <t>04.08.2023 20:00:50</t>
  </si>
  <si>
    <t>04.08.2023 20:01:15</t>
  </si>
  <si>
    <t>04.08.2023 20:01:17</t>
  </si>
  <si>
    <t>04.08.2023 20:01:18</t>
  </si>
  <si>
    <t>04.08.2023 20:01:23</t>
  </si>
  <si>
    <t>04.08.2023 20:01:24</t>
  </si>
  <si>
    <t>04.08.2023 20:01:27</t>
  </si>
  <si>
    <t>04.08.2023 20:01:29</t>
  </si>
  <si>
    <t>04.08.2023 20:01:32</t>
  </si>
  <si>
    <t>04.08.2023 20:01:33</t>
  </si>
  <si>
    <t>04.08.2023 20:01:38</t>
  </si>
  <si>
    <t>04.08.2023 20:01:41</t>
  </si>
  <si>
    <t>04.08.2023 20:01:42</t>
  </si>
  <si>
    <t>04.08.2023 20:01:44</t>
  </si>
  <si>
    <t>04.08.2023 20:01:54</t>
  </si>
  <si>
    <t>04.08.2023 20:01:59</t>
  </si>
  <si>
    <t>04.08.2023 20:03:40</t>
  </si>
  <si>
    <t>04.08.2023 20:03:49</t>
  </si>
  <si>
    <t>04.08.2023 20:03:50</t>
  </si>
  <si>
    <t>04.08.2023 20:03:52</t>
  </si>
  <si>
    <t>04.08.2023 20:03:53</t>
  </si>
  <si>
    <t>04.08.2023 20:03:55</t>
  </si>
  <si>
    <t>04.08.2023 20:07:40</t>
  </si>
  <si>
    <t>04.08.2023 20:07:41</t>
  </si>
  <si>
    <t>04.08.2023 20:07:43</t>
  </si>
  <si>
    <t>04.08.2023 20:07:44</t>
  </si>
  <si>
    <t>04.08.2023 20:09:13</t>
  </si>
  <si>
    <t>04.08.2023 20:09:16</t>
  </si>
  <si>
    <t>04.08.2023 20:09:18</t>
  </si>
  <si>
    <t>04.08.2023 20:09:19</t>
  </si>
  <si>
    <t>04.08.2023 20:11:40</t>
  </si>
  <si>
    <t>04.08.2023 20:11:41</t>
  </si>
  <si>
    <t>04.08.2023 20:11:43</t>
  </si>
  <si>
    <t>04.08.2023 20:12:37</t>
  </si>
  <si>
    <t>04.08.2023 20:12:38</t>
  </si>
  <si>
    <t>04.08.2023 20:12:40</t>
  </si>
  <si>
    <t>04.08.2023 20:12:41</t>
  </si>
  <si>
    <t>04.08.2023 20:12:43</t>
  </si>
  <si>
    <t>04.08.2023 20:13:21</t>
  </si>
  <si>
    <t>04.08.2023 20:13:24</t>
  </si>
  <si>
    <t>04.08.2023 20:13:26</t>
  </si>
  <si>
    <t>04.08.2023 20:13:27</t>
  </si>
  <si>
    <t>04.08.2023 20:13:29</t>
  </si>
  <si>
    <t>04.08.2023 20:13:30</t>
  </si>
  <si>
    <t>04.08.2023 20:13:32</t>
  </si>
  <si>
    <t>04.08.2023 20:13:33</t>
  </si>
  <si>
    <t>04.08.2023 20:13:35</t>
  </si>
  <si>
    <t>04.08.2023 20:14:06</t>
  </si>
  <si>
    <t>04.08.2023 20:14:33</t>
  </si>
  <si>
    <t>04.08.2023 20:14:35</t>
  </si>
  <si>
    <t>04.08.2023 20:14:36</t>
  </si>
  <si>
    <t>04.08.2023 20:14:38</t>
  </si>
  <si>
    <t>04.08.2023 20:14:44</t>
  </si>
  <si>
    <t>04.08.2023 20:14:53</t>
  </si>
  <si>
    <t>04.08.2023 20:14:55</t>
  </si>
  <si>
    <t>04.08.2023 20:14:56</t>
  </si>
  <si>
    <t>04.08.2023 20:15:09</t>
  </si>
  <si>
    <t>04.08.2023 20:15:10</t>
  </si>
  <si>
    <t>04.08.2023 20:15:12</t>
  </si>
  <si>
    <t>04.08.2023 20:15:13</t>
  </si>
  <si>
    <t>04.08.2023 20:16:09</t>
  </si>
  <si>
    <t>04.08.2023 20:16:10</t>
  </si>
  <si>
    <t>04.08.2023 20:16:13</t>
  </si>
  <si>
    <t>04.08.2023 20:16:15</t>
  </si>
  <si>
    <t>04.08.2023 20:16:16</t>
  </si>
  <si>
    <t>04.08.2023 20:16:18</t>
  </si>
  <si>
    <t>04.08.2023 20:16:36</t>
  </si>
  <si>
    <t>04.08.2023 20:16:38</t>
  </si>
  <si>
    <t>04.08.2023 20:16:39</t>
  </si>
  <si>
    <t>04.08.2023 20:16:41</t>
  </si>
  <si>
    <t>04.08.2023 20:17:18</t>
  </si>
  <si>
    <t>04.08.2023 20:17:20</t>
  </si>
  <si>
    <t>04.08.2023 20:17:27</t>
  </si>
  <si>
    <t>04.08.2023 20:17:43</t>
  </si>
  <si>
    <t>04.08.2023 20:17:44</t>
  </si>
  <si>
    <t>04.08.2023 20:17:46</t>
  </si>
  <si>
    <t>04.08.2023 20:17:47</t>
  </si>
  <si>
    <t>04.08.2023 20:17:49</t>
  </si>
  <si>
    <t>04.08.2023 20:20:26</t>
  </si>
  <si>
    <t>04.08.2023 20:20:27</t>
  </si>
  <si>
    <t>04.08.2023 20:20:29</t>
  </si>
  <si>
    <t>04.08.2023 20:20:32</t>
  </si>
  <si>
    <t>04.08.2023 20:21:10</t>
  </si>
  <si>
    <t>04.08.2023 20:21:12</t>
  </si>
  <si>
    <t>04.08.2023 20:21:13</t>
  </si>
  <si>
    <t>04.08.2023 20:21:36</t>
  </si>
  <si>
    <t>04.08.2023 20:21:38</t>
  </si>
  <si>
    <t>04.08.2023 20:21:39</t>
  </si>
  <si>
    <t>04.08.2023 20:21:55</t>
  </si>
  <si>
    <t>04.08.2023 20:21:58</t>
  </si>
  <si>
    <t>04.08.2023 20:21:59</t>
  </si>
  <si>
    <t>04.08.2023 20:22:01</t>
  </si>
  <si>
    <t>04.08.2023 20:22:02</t>
  </si>
  <si>
    <t>04.08.2023 20:22:04</t>
  </si>
  <si>
    <t>04.08.2023 20:23:32</t>
  </si>
  <si>
    <t>04.08.2023 20:23:33</t>
  </si>
  <si>
    <t>04.08.2023 20:23:40</t>
  </si>
  <si>
    <t>04.08.2023 20:23:41</t>
  </si>
  <si>
    <t>04.08.2023 20:23:56</t>
  </si>
  <si>
    <t>04.08.2023 20:24:01</t>
  </si>
  <si>
    <t>04.08.2023 20:24:03</t>
  </si>
  <si>
    <t>04.08.2023 20:24:04</t>
  </si>
  <si>
    <t>04.08.2023 20:24:06</t>
  </si>
  <si>
    <t>04.08.2023 20:24:07</t>
  </si>
  <si>
    <t>04.08.2023 20:24:52</t>
  </si>
  <si>
    <t>04.08.2023 20:24:53</t>
  </si>
  <si>
    <t>04.08.2023 20:24:55</t>
  </si>
  <si>
    <t>04.08.2023 20:25:57</t>
  </si>
  <si>
    <t>04.08.2023 20:25:58</t>
  </si>
  <si>
    <t>04.08.2023 20:26:00</t>
  </si>
  <si>
    <t>04.08.2023 20:27:20</t>
  </si>
  <si>
    <t>04.08.2023 20:27:21</t>
  </si>
  <si>
    <t>04.08.2023 20:27:23</t>
  </si>
  <si>
    <t>04.08.2023 20:27:26</t>
  </si>
  <si>
    <t>04.08.2023 20:27:27</t>
  </si>
  <si>
    <t>04.08.2023 20:27:29</t>
  </si>
  <si>
    <t>04.08.2023 20:33:50</t>
  </si>
  <si>
    <t>04.08.2023 20:33:52</t>
  </si>
  <si>
    <t>04.08.2023 20:33:53</t>
  </si>
  <si>
    <t>04.08.2023 20:33:55</t>
  </si>
  <si>
    <t>04.08.2023 20:35:49</t>
  </si>
  <si>
    <t>04.08.2023 20:35:52</t>
  </si>
  <si>
    <t>04.08.2023 20:35:53</t>
  </si>
  <si>
    <t>04.08.2023 20:35:55</t>
  </si>
  <si>
    <t>04.08.2023 20:35:56</t>
  </si>
  <si>
    <t>04.08.2023 20:35:58</t>
  </si>
  <si>
    <t>04.08.2023 20:36:06</t>
  </si>
  <si>
    <t>04.08.2023 20:36:07</t>
  </si>
  <si>
    <t>04.08.2023 20:36:09</t>
  </si>
  <si>
    <t>04.08.2023 20:37:55</t>
  </si>
  <si>
    <t>04.08.2023 20:38:17</t>
  </si>
  <si>
    <t>04.08.2023 20:38:18</t>
  </si>
  <si>
    <t>04.08.2023 20:38:20</t>
  </si>
  <si>
    <t>04.08.2023 20:39:43</t>
  </si>
  <si>
    <t>04.08.2023 20:39:44</t>
  </si>
  <si>
    <t>04.08.2023 20:39:46</t>
  </si>
  <si>
    <t>04.08.2023 20:39:47</t>
  </si>
  <si>
    <t>04.08.2023 20:39:49</t>
  </si>
  <si>
    <t>04.08.2023 20:39:50</t>
  </si>
  <si>
    <t>04.08.2023 20:39:52</t>
  </si>
  <si>
    <t>04.08.2023 20:39:53</t>
  </si>
  <si>
    <t>04.08.2023 20:39:55</t>
  </si>
  <si>
    <t>04.08.2023 20:40:04</t>
  </si>
  <si>
    <t>04.08.2023 20:40:06</t>
  </si>
  <si>
    <t>04.08.2023 20:40:07</t>
  </si>
  <si>
    <t>04.08.2023 20:40:09</t>
  </si>
  <si>
    <t>04.08.2023 20:41:06</t>
  </si>
  <si>
    <t>04.08.2023 20:41:07</t>
  </si>
  <si>
    <t>04.08.2023 20:41:09</t>
  </si>
  <si>
    <t>04.08.2023 20:42:29</t>
  </si>
  <si>
    <t>04.08.2023 20:42:30</t>
  </si>
  <si>
    <t>04.08.2023 20:42:32</t>
  </si>
  <si>
    <t>04.08.2023 20:42:36</t>
  </si>
  <si>
    <t>04.08.2023 20:42:38</t>
  </si>
  <si>
    <t>04.08.2023 20:42:39</t>
  </si>
  <si>
    <t>04.08.2023 20:42:41</t>
  </si>
  <si>
    <t>04.08.2023 20:42:42</t>
  </si>
  <si>
    <t>04.08.2023 20:43:52</t>
  </si>
  <si>
    <t>04.08.2023 20:43:55</t>
  </si>
  <si>
    <t>04.08.2023 20:43:57</t>
  </si>
  <si>
    <t>04.08.2023 20:43:58</t>
  </si>
  <si>
    <t>04.08.2023 20:46:01</t>
  </si>
  <si>
    <t>04.08.2023 20:46:04</t>
  </si>
  <si>
    <t>04.08.2023 20:46:06</t>
  </si>
  <si>
    <t>04.08.2023 20:46:07</t>
  </si>
  <si>
    <t>04.08.2023 20:49:23</t>
  </si>
  <si>
    <t>04.08.2023 20:49:24</t>
  </si>
  <si>
    <t>04.08.2023 20:49:55</t>
  </si>
  <si>
    <t>04.08.2023 20:49:56</t>
  </si>
  <si>
    <t>04.08.2023 20:49:58</t>
  </si>
  <si>
    <t>04.08.2023 20:50:00</t>
  </si>
  <si>
    <t>04.08.2023 20:50:01</t>
  </si>
  <si>
    <t>04.08.2023 20:50:03</t>
  </si>
  <si>
    <t>04.08.2023 20:50:04</t>
  </si>
  <si>
    <t>04.08.2023 20:50:05</t>
  </si>
  <si>
    <t>04.08.2023 20:53:06</t>
  </si>
  <si>
    <t>04.08.2023 20:53:07</t>
  </si>
  <si>
    <t>04.08.2023 20:53:09</t>
  </si>
  <si>
    <t>04.08.2023 20:53:10</t>
  </si>
  <si>
    <t>04.08.2023 20:53:27</t>
  </si>
  <si>
    <t>04.08.2023 20:53:29</t>
  </si>
  <si>
    <t>04.08.2023 20:53:30</t>
  </si>
  <si>
    <t>04.08.2023 20:54:29</t>
  </si>
  <si>
    <t>04.08.2023 20:54:30</t>
  </si>
  <si>
    <t>04.08.2023 20:54:32</t>
  </si>
  <si>
    <t>04.08.2023 20:59:26</t>
  </si>
  <si>
    <t>04.08.2023 21:00:15</t>
  </si>
  <si>
    <t>04.08.2023 21:00:17</t>
  </si>
  <si>
    <t>04.08.2023 21:00:18</t>
  </si>
  <si>
    <t>04.08.2023 21:02:04</t>
  </si>
  <si>
    <t>04.08.2023 21:02:06</t>
  </si>
  <si>
    <t>04.08.2023 21:02:07</t>
  </si>
  <si>
    <t>04.08.2023 21:02:09</t>
  </si>
  <si>
    <t>04.08.2023 21:02:10</t>
  </si>
  <si>
    <t>04.08.2023 21:03:44</t>
  </si>
  <si>
    <t>04.08.2023 21:03:47</t>
  </si>
  <si>
    <t>04.08.2023 21:03:50</t>
  </si>
  <si>
    <t>04.08.2023 21:05:06</t>
  </si>
  <si>
    <t>04.08.2023 21:05:07</t>
  </si>
  <si>
    <t>04.08.2023 21:05:09</t>
  </si>
  <si>
    <t>04.08.2023 21:05:10</t>
  </si>
  <si>
    <t>04.08.2023 21:05:32</t>
  </si>
  <si>
    <t>04.08.2023 21:05:33</t>
  </si>
  <si>
    <t>04.08.2023 21:05:35</t>
  </si>
  <si>
    <t>04.08.2023 21:06:17</t>
  </si>
  <si>
    <t>04.08.2023 21:06:18</t>
  </si>
  <si>
    <t>04.08.2023 21:06:20</t>
  </si>
  <si>
    <t>04.08.2023 21:06:21</t>
  </si>
  <si>
    <t>04.08.2023 21:09:10</t>
  </si>
  <si>
    <t>04.08.2023 21:09:12</t>
  </si>
  <si>
    <t>04.08.2023 21:09:13</t>
  </si>
  <si>
    <t>04.08.2023 21:12:43</t>
  </si>
  <si>
    <t>04.08.2023 21:12:44</t>
  </si>
  <si>
    <t>04.08.2023 21:12:46</t>
  </si>
  <si>
    <t>04.08.2023 21:17:35</t>
  </si>
  <si>
    <t>04.08.2023 21:17:37</t>
  </si>
  <si>
    <t>04.08.2023 21:17:38</t>
  </si>
  <si>
    <t>04.08.2023 21:19:47</t>
  </si>
  <si>
    <t>04.08.2023 21:19:57</t>
  </si>
  <si>
    <t>04.08.2023 21:20:00</t>
  </si>
  <si>
    <t>04.08.2023 21:20:01</t>
  </si>
  <si>
    <t>04.08.2023 21:20:03</t>
  </si>
  <si>
    <t>04.08.2023 21:20:10</t>
  </si>
  <si>
    <t>04.08.2023 21:20:13</t>
  </si>
  <si>
    <t>04.08.2023 21:20:15</t>
  </si>
  <si>
    <t>04.08.2023 21:20:16</t>
  </si>
  <si>
    <t>04.08.2023 21:21:47</t>
  </si>
  <si>
    <t>04.08.2023 21:21:52</t>
  </si>
  <si>
    <t>04.08.2023 21:21:53</t>
  </si>
  <si>
    <t>04.08.2023 21:22:17</t>
  </si>
  <si>
    <t>04.08.2023 21:22:18</t>
  </si>
  <si>
    <t>04.08.2023 21:22:20</t>
  </si>
  <si>
    <t>04.08.2023 21:22:21</t>
  </si>
  <si>
    <t>04.08.2023 21:22:35</t>
  </si>
  <si>
    <t>04.08.2023 21:22:36</t>
  </si>
  <si>
    <t>04.08.2023 21:22:39</t>
  </si>
  <si>
    <t>04.08.2023 21:22:41</t>
  </si>
  <si>
    <t>04.08.2023 21:22:42</t>
  </si>
  <si>
    <t>04.08.2023 21:23:43</t>
  </si>
  <si>
    <t>04.08.2023 21:23:44</t>
  </si>
  <si>
    <t>04.08.2023 21:23:46</t>
  </si>
  <si>
    <t>04.08.2023 21:25:35</t>
  </si>
  <si>
    <t>04.08.2023 21:25:37</t>
  </si>
  <si>
    <t>04.08.2023 21:26:04</t>
  </si>
  <si>
    <t>04.08.2023 21:26:07</t>
  </si>
  <si>
    <t>04.08.2023 21:26:09</t>
  </si>
  <si>
    <t>04.08.2023 21:26:10</t>
  </si>
  <si>
    <t>04.08.2023 21:26:41</t>
  </si>
  <si>
    <t>04.08.2023 21:26:42</t>
  </si>
  <si>
    <t>04.08.2023 21:26:44</t>
  </si>
  <si>
    <t>04.08.2023 21:28:34</t>
  </si>
  <si>
    <t>04.08.2023 21:28:35</t>
  </si>
  <si>
    <t>04.08.2023 21:28:37</t>
  </si>
  <si>
    <t>04.08.2023 21:29:33</t>
  </si>
  <si>
    <t>04.08.2023 21:29:35</t>
  </si>
  <si>
    <t>04.08.2023 21:29:36</t>
  </si>
  <si>
    <t>04.08.2023 21:29:38</t>
  </si>
  <si>
    <t>04.08.2023 21:31:46</t>
  </si>
  <si>
    <t>04.08.2023 21:31:47</t>
  </si>
  <si>
    <t>04.08.2023 21:31:49</t>
  </si>
  <si>
    <t>04.08.2023 21:31:50</t>
  </si>
  <si>
    <t>04.08.2023 21:31:52</t>
  </si>
  <si>
    <t>04.08.2023 21:33:21</t>
  </si>
  <si>
    <t>04.08.2023 21:33:23</t>
  </si>
  <si>
    <t>04.08.2023 21:33:24</t>
  </si>
  <si>
    <t>04.08.2023 21:34:57</t>
  </si>
  <si>
    <t>04.08.2023 21:34:58</t>
  </si>
  <si>
    <t>04.08.2023 21:35:00</t>
  </si>
  <si>
    <t>04.08.2023 21:36:24</t>
  </si>
  <si>
    <t>04.08.2023 21:36:26</t>
  </si>
  <si>
    <t>04.08.2023 21:36:27</t>
  </si>
  <si>
    <t>04.08.2023 21:37:52</t>
  </si>
  <si>
    <t>04.08.2023 21:37:53</t>
  </si>
  <si>
    <t>04.08.2023 21:37:55</t>
  </si>
  <si>
    <t>04.08.2023 21:37:58</t>
  </si>
  <si>
    <t>04.08.2023 21:37:59</t>
  </si>
  <si>
    <t>04.08.2023 21:38:01</t>
  </si>
  <si>
    <t>04.08.2023 21:38:03</t>
  </si>
  <si>
    <t>04.08.2023 21:38:04</t>
  </si>
  <si>
    <t>04.08.2023 21:38:26</t>
  </si>
  <si>
    <t>04.08.2023 21:38:27</t>
  </si>
  <si>
    <t>04.08.2023 21:38:29</t>
  </si>
  <si>
    <t>04.08.2023 21:38:30</t>
  </si>
  <si>
    <t>04.08.2023 21:39:34</t>
  </si>
  <si>
    <t>04.08.2023 21:39:35</t>
  </si>
  <si>
    <t>04.08.2023 21:39:37</t>
  </si>
  <si>
    <t>04.08.2023 21:39:38</t>
  </si>
  <si>
    <t>04.08.2023 21:39:40</t>
  </si>
  <si>
    <t>04.08.2023 21:40:53</t>
  </si>
  <si>
    <t>04.08.2023 21:40:56</t>
  </si>
  <si>
    <t>04.08.2023 21:40:58</t>
  </si>
  <si>
    <t>04.08.2023 21:40:59</t>
  </si>
  <si>
    <t>04.08.2023 21:41:01</t>
  </si>
  <si>
    <t>04.08.2023 21:41:18</t>
  </si>
  <si>
    <t>04.08.2023 21:41:19</t>
  </si>
  <si>
    <t>04.08.2023 21:41:21</t>
  </si>
  <si>
    <t>04.08.2023 21:44:55</t>
  </si>
  <si>
    <t>04.08.2023 21:44:57</t>
  </si>
  <si>
    <t>04.08.2023 21:44:58</t>
  </si>
  <si>
    <t>04.08.2023 21:45:00</t>
  </si>
  <si>
    <t>04.08.2023 21:45:01</t>
  </si>
  <si>
    <t>04.08.2023 21:47:26</t>
  </si>
  <si>
    <t>04.08.2023 21:47:27</t>
  </si>
  <si>
    <t>04.08.2023 21:47:29</t>
  </si>
  <si>
    <t>04.08.2023 21:49:20</t>
  </si>
  <si>
    <t>04.08.2023 21:49:21</t>
  </si>
  <si>
    <t>04.08.2023 21:49:23</t>
  </si>
  <si>
    <t>04.08.2023 21:49:24</t>
  </si>
  <si>
    <t>04.08.2023 21:49:26</t>
  </si>
  <si>
    <t>04.08.2023 21:50:07</t>
  </si>
  <si>
    <t>04.08.2023 21:50:10</t>
  </si>
  <si>
    <t>04.08.2023 21:50:12</t>
  </si>
  <si>
    <t>04.08.2023 21:50:13</t>
  </si>
  <si>
    <t>04.08.2023 21:50:15</t>
  </si>
  <si>
    <t>04.08.2023 21:50:24</t>
  </si>
  <si>
    <t>04.08.2023 21:50:25</t>
  </si>
  <si>
    <t>04.08.2023 21:50:27</t>
  </si>
  <si>
    <t>04.08.2023 21:51:35</t>
  </si>
  <si>
    <t>04.08.2023 21:51:37</t>
  </si>
  <si>
    <t>04.08.2023 21:51:38</t>
  </si>
  <si>
    <t>04.08.2023 21:51:40</t>
  </si>
  <si>
    <t>04.08.2023 21:52:31</t>
  </si>
  <si>
    <t>04.08.2023 21:52:58</t>
  </si>
  <si>
    <t>04.08.2023 21:53:01</t>
  </si>
  <si>
    <t>04.08.2023 21:53:03</t>
  </si>
  <si>
    <t>04.08.2023 21:53:04</t>
  </si>
  <si>
    <t>04.08.2023 21:53:09</t>
  </si>
  <si>
    <t>04.08.2023 21:53:10</t>
  </si>
  <si>
    <t>04.08.2023 21:54:24</t>
  </si>
  <si>
    <t>04.08.2023 21:54:27</t>
  </si>
  <si>
    <t>04.08.2023 21:54:29</t>
  </si>
  <si>
    <t>04.08.2023 21:54:30</t>
  </si>
  <si>
    <t>04.08.2023 21:54:32</t>
  </si>
  <si>
    <t>04.08.2023 21:54:33</t>
  </si>
  <si>
    <t>04.08.2023 21:54:36</t>
  </si>
  <si>
    <t>04.08.2023 21:54:38</t>
  </si>
  <si>
    <t>04.08.2023 21:54:39</t>
  </si>
  <si>
    <t>04.08.2023 21:54:41</t>
  </si>
  <si>
    <t>04.08.2023 21:54:42</t>
  </si>
  <si>
    <t>04.08.2023 21:56:32</t>
  </si>
  <si>
    <t>04.08.2023 21:56:34</t>
  </si>
  <si>
    <t>04.08.2023 21:57:54</t>
  </si>
  <si>
    <t>04.08.2023 21:57:55</t>
  </si>
  <si>
    <t>04.08.2023 21:57:57</t>
  </si>
  <si>
    <t>04.08.2023 21:59:58</t>
  </si>
  <si>
    <t>04.08.2023 22:00:00</t>
  </si>
  <si>
    <t>04.08.2023 22:00:01</t>
  </si>
  <si>
    <t>04.08.2023 22:05:20</t>
  </si>
  <si>
    <t>04.08.2023 22:05:21</t>
  </si>
  <si>
    <t>04.08.2023 22:05:23</t>
  </si>
  <si>
    <t>04.08.2023 22:05:24</t>
  </si>
  <si>
    <t>04.08.2023 22:05:41</t>
  </si>
  <si>
    <t>04.08.2023 22:05:42</t>
  </si>
  <si>
    <t>04.08.2023 22:05:44</t>
  </si>
  <si>
    <t>04.08.2023 22:05:46</t>
  </si>
  <si>
    <t>04.08.2023 22:07:17</t>
  </si>
  <si>
    <t>04.08.2023 22:07:18</t>
  </si>
  <si>
    <t>04.08.2023 22:07:20</t>
  </si>
  <si>
    <t>04.08.2023 22:07:21</t>
  </si>
  <si>
    <t>04.08.2023 22:13:32</t>
  </si>
  <si>
    <t>04.08.2023 22:13:33</t>
  </si>
  <si>
    <t>04.08.2023 22:13:35</t>
  </si>
  <si>
    <t>04.08.2023 22:13:36</t>
  </si>
  <si>
    <t>04.08.2023 22:15:06</t>
  </si>
  <si>
    <t>04.08.2023 22:15:07</t>
  </si>
  <si>
    <t>04.08.2023 22:16:03</t>
  </si>
  <si>
    <t>04.08.2023 22:16:04</t>
  </si>
  <si>
    <t>04.08.2023 22:16:06</t>
  </si>
  <si>
    <t>04.08.2023 22:19:32</t>
  </si>
  <si>
    <t>04.08.2023 22:19:33</t>
  </si>
  <si>
    <t>04.08.2023 22:19:35</t>
  </si>
  <si>
    <t>04.08.2023 22:19:36</t>
  </si>
  <si>
    <t>04.08.2023 22:19:50</t>
  </si>
  <si>
    <t>04.08.2023 22:19:52</t>
  </si>
  <si>
    <t>04.08.2023 22:19:53</t>
  </si>
  <si>
    <t>04.08.2023 22:19:59</t>
  </si>
  <si>
    <t>04.08.2023 22:20:01</t>
  </si>
  <si>
    <t>04.08.2023 22:20:02</t>
  </si>
  <si>
    <t>04.08.2023 22:20:04</t>
  </si>
  <si>
    <t>04.08.2023 22:20:05</t>
  </si>
  <si>
    <t>04.08.2023 22:21:01</t>
  </si>
  <si>
    <t>04.08.2023 22:21:03</t>
  </si>
  <si>
    <t>04.08.2023 22:21:16</t>
  </si>
  <si>
    <t>04.08.2023 22:21:18</t>
  </si>
  <si>
    <t>04.08.2023 22:21:19</t>
  </si>
  <si>
    <t>04.08.2023 22:21:21</t>
  </si>
  <si>
    <t>04.08.2023 22:23:10</t>
  </si>
  <si>
    <t>04.08.2023 22:23:12</t>
  </si>
  <si>
    <t>04.08.2023 22:23:13</t>
  </si>
  <si>
    <t>04.08.2023 22:23:15</t>
  </si>
  <si>
    <t>04.08.2023 22:24:29</t>
  </si>
  <si>
    <t>04.08.2023 22:24:32</t>
  </si>
  <si>
    <t>04.08.2023 22:24:33</t>
  </si>
  <si>
    <t>04.08.2023 22:24:35</t>
  </si>
  <si>
    <t>04.08.2023 22:25:55</t>
  </si>
  <si>
    <t>04.08.2023 22:25:58</t>
  </si>
  <si>
    <t>04.08.2023 22:26:00</t>
  </si>
  <si>
    <t>04.08.2023 22:26:01</t>
  </si>
  <si>
    <t>04.08.2023 22:29:04</t>
  </si>
  <si>
    <t>04.08.2023 22:29:06</t>
  </si>
  <si>
    <t>04.08.2023 22:30:12</t>
  </si>
  <si>
    <t>04.08.2023 22:30:13</t>
  </si>
  <si>
    <t>04.08.2023 22:30:15</t>
  </si>
  <si>
    <t>04.08.2023 22:36:40</t>
  </si>
  <si>
    <t>04.08.2023 22:36:41</t>
  </si>
  <si>
    <t>04.08.2023 22:36:43</t>
  </si>
  <si>
    <t>04.08.2023 22:36:50</t>
  </si>
  <si>
    <t>04.08.2023 22:36:52</t>
  </si>
  <si>
    <t>04.08.2023 22:36:53</t>
  </si>
  <si>
    <t>04.08.2023 22:39:04</t>
  </si>
  <si>
    <t>04.08.2023 22:39:06</t>
  </si>
  <si>
    <t>04.08.2023 22:39:07</t>
  </si>
  <si>
    <t>04.08.2023 22:39:09</t>
  </si>
  <si>
    <t>04.08.2023 22:39:27</t>
  </si>
  <si>
    <t>04.08.2023 22:39:29</t>
  </si>
  <si>
    <t>04.08.2023 22:39:30</t>
  </si>
  <si>
    <t>04.08.2023 22:39:32</t>
  </si>
  <si>
    <t>04.08.2023 22:39:33</t>
  </si>
  <si>
    <t>04.08.2023 22:40:21</t>
  </si>
  <si>
    <t>04.08.2023 22:40:23</t>
  </si>
  <si>
    <t>04.08.2023 22:40:24</t>
  </si>
  <si>
    <t>04.08.2023 22:40:26</t>
  </si>
  <si>
    <t>04.08.2023 22:44:07</t>
  </si>
  <si>
    <t>04.08.2023 22:44:09</t>
  </si>
  <si>
    <t>04.08.2023 22:44:10</t>
  </si>
  <si>
    <t>04.08.2023 22:48:13</t>
  </si>
  <si>
    <t>04.08.2023 22:48:15</t>
  </si>
  <si>
    <t>04.08.2023 22:48:16</t>
  </si>
  <si>
    <t>04.08.2023 22:49:32</t>
  </si>
  <si>
    <t>04.08.2023 22:49:33</t>
  </si>
  <si>
    <t>04.08.2023 22:49:35</t>
  </si>
  <si>
    <t>04.08.2023 22:49:53</t>
  </si>
  <si>
    <t>04.08.2023 22:49:56</t>
  </si>
  <si>
    <t>04.08.2023 22:49:58</t>
  </si>
  <si>
    <t>04.08.2023 22:49:59</t>
  </si>
  <si>
    <t>04.08.2023 22:50:59</t>
  </si>
  <si>
    <t>04.08.2023 22:51:02</t>
  </si>
  <si>
    <t>04.08.2023 22:51:06</t>
  </si>
  <si>
    <t>04.08.2023 22:51:15</t>
  </si>
  <si>
    <t>04.08.2023 22:51:16</t>
  </si>
  <si>
    <t>04.08.2023 22:51:18</t>
  </si>
  <si>
    <t>04.08.2023 22:51:31</t>
  </si>
  <si>
    <t>04.08.2023 22:51:33</t>
  </si>
  <si>
    <t>04.08.2023 22:51:34</t>
  </si>
  <si>
    <t>04.08.2023 22:51:36</t>
  </si>
  <si>
    <t>04.08.2023 22:51:37</t>
  </si>
  <si>
    <t>04.08.2023 22:51:39</t>
  </si>
  <si>
    <t>04.08.2023 22:53:07</t>
  </si>
  <si>
    <t>04.08.2023 22:53:09</t>
  </si>
  <si>
    <t>04.08.2023 22:53:10</t>
  </si>
  <si>
    <t>04.08.2023 22:54:15</t>
  </si>
  <si>
    <t>04.08.2023 22:54:17</t>
  </si>
  <si>
    <t>04.08.2023 22:54:20</t>
  </si>
  <si>
    <t>04.08.2023 22:54:52</t>
  </si>
  <si>
    <t>04.08.2023 22:54:55</t>
  </si>
  <si>
    <t>04.08.2023 22:54:56</t>
  </si>
  <si>
    <t>04.08.2023 22:54:58</t>
  </si>
  <si>
    <t>04.08.2023 23:02:49</t>
  </si>
  <si>
    <t>04.08.2023 23:02:50</t>
  </si>
  <si>
    <t>04.08.2023 23:02:52</t>
  </si>
  <si>
    <t>04.08.2023 23:02:53</t>
  </si>
  <si>
    <t>04.08.2023 23:02:55</t>
  </si>
  <si>
    <t>04.08.2023 23:02:56</t>
  </si>
  <si>
    <t>04.08.2023 23:04:17</t>
  </si>
  <si>
    <t>04.08.2023 23:04:18</t>
  </si>
  <si>
    <t>04.08.2023 23:04:20</t>
  </si>
  <si>
    <t>04.08.2023 23:05:40</t>
  </si>
  <si>
    <t>04.08.2023 23:05:41</t>
  </si>
  <si>
    <t>04.08.2023 23:05:43</t>
  </si>
  <si>
    <t>04.08.2023 23:05:44</t>
  </si>
  <si>
    <t>04.08.2023 23:08:47</t>
  </si>
  <si>
    <t>04.08.2023 23:08:52</t>
  </si>
  <si>
    <t>04.08.2023 23:08:53</t>
  </si>
  <si>
    <t>04.08.2023 23:08:55</t>
  </si>
  <si>
    <t>04.08.2023 23:09:21</t>
  </si>
  <si>
    <t>04.08.2023 23:09:23</t>
  </si>
  <si>
    <t>04.08.2023 23:09:24</t>
  </si>
  <si>
    <t>04.08.2023 23:09:26</t>
  </si>
  <si>
    <t>04.08.2023 23:09:27</t>
  </si>
  <si>
    <t>04.08.2023 23:09:55</t>
  </si>
  <si>
    <t>04.08.2023 23:09:56</t>
  </si>
  <si>
    <t>04.08.2023 23:12:29</t>
  </si>
  <si>
    <t>04.08.2023 23:12:30</t>
  </si>
  <si>
    <t>04.08.2023 23:12:33</t>
  </si>
  <si>
    <t>04.08.2023 23:12:35</t>
  </si>
  <si>
    <t>04.08.2023 23:12:36</t>
  </si>
  <si>
    <t>04.08.2023 23:12:38</t>
  </si>
  <si>
    <t>04.08.2023 23:18:30</t>
  </si>
  <si>
    <t>04.08.2023 23:18:32</t>
  </si>
  <si>
    <t>04.08.2023 23:18:33</t>
  </si>
  <si>
    <t>04.08.2023 23:18:35</t>
  </si>
  <si>
    <t>04.08.2023 23:19:20</t>
  </si>
  <si>
    <t>04.08.2023 23:19:21</t>
  </si>
  <si>
    <t>04.08.2023 23:19:23</t>
  </si>
  <si>
    <t>04.08.2023 23:19:24</t>
  </si>
  <si>
    <t>04.08.2023 23:20:46</t>
  </si>
  <si>
    <t>04.08.2023 23:20:49</t>
  </si>
  <si>
    <t>04.08.2023 23:20:50</t>
  </si>
  <si>
    <t>04.08.2023 23:21:43</t>
  </si>
  <si>
    <t>04.08.2023 23:21:46</t>
  </si>
  <si>
    <t>04.08.2023 23:21:47</t>
  </si>
  <si>
    <t>04.08.2023 23:21:50</t>
  </si>
  <si>
    <t>04.08.2023 23:21:52</t>
  </si>
  <si>
    <t>04.08.2023 23:21:53</t>
  </si>
  <si>
    <t>04.08.2023 23:21:55</t>
  </si>
  <si>
    <t>04.08.2023 23:23:09</t>
  </si>
  <si>
    <t>04.08.2023 23:23:10</t>
  </si>
  <si>
    <t>04.08.2023 23:23:12</t>
  </si>
  <si>
    <t>04.08.2023 23:23:33</t>
  </si>
  <si>
    <t>04.08.2023 23:23:35</t>
  </si>
  <si>
    <t>04.08.2023 23:27:57</t>
  </si>
  <si>
    <t>04.08.2023 23:27:58</t>
  </si>
  <si>
    <t>04.08.2023 23:28:00</t>
  </si>
  <si>
    <t>04.08.2023 23:28:01</t>
  </si>
  <si>
    <t>04.08.2023 23:29:34</t>
  </si>
  <si>
    <t>04.08.2023 23:29:35</t>
  </si>
  <si>
    <t>04.08.2023 23:29:37</t>
  </si>
  <si>
    <t>04.08.2023 23:29:38</t>
  </si>
  <si>
    <t>04.08.2023 23:29:40</t>
  </si>
  <si>
    <t>04.08.2023 23:32:32</t>
  </si>
  <si>
    <t>04.08.2023 23:32:33</t>
  </si>
  <si>
    <t>04.08.2023 23:32:35</t>
  </si>
  <si>
    <t>04.08.2023 23:32:36</t>
  </si>
  <si>
    <t>04.08.2023 23:32:50</t>
  </si>
  <si>
    <t>04.08.2023 23:32:52</t>
  </si>
  <si>
    <t>04.08.2023 23:32:53</t>
  </si>
  <si>
    <t>04.08.2023 23:32:55</t>
  </si>
  <si>
    <t>04.08.2023 23:32:56</t>
  </si>
  <si>
    <t>04.08.2023 23:32:58</t>
  </si>
  <si>
    <t>04.08.2023 23:32:59</t>
  </si>
  <si>
    <t>04.08.2023 23:34:40</t>
  </si>
  <si>
    <t>04.08.2023 23:34:43</t>
  </si>
  <si>
    <t>04.08.2023 23:37:55</t>
  </si>
  <si>
    <t>04.08.2023 23:37:58</t>
  </si>
  <si>
    <t>04.08.2023 23:38:00</t>
  </si>
  <si>
    <t>04.08.2023 23:38:01</t>
  </si>
  <si>
    <t>04.08.2023 23:38:32</t>
  </si>
  <si>
    <t>04.08.2023 23:38:33</t>
  </si>
  <si>
    <t>04.08.2023 23:38:35</t>
  </si>
  <si>
    <t>04.08.2023 23:38:36</t>
  </si>
  <si>
    <t>04.08.2023 23:43:24</t>
  </si>
  <si>
    <t>04.08.2023 23:43:26</t>
  </si>
  <si>
    <t>04.08.2023 23:43:27</t>
  </si>
  <si>
    <t>04.08.2023 23:43:58</t>
  </si>
  <si>
    <t>04.08.2023 23:43:59</t>
  </si>
  <si>
    <t>04.08.2023 23:44:01</t>
  </si>
  <si>
    <t>04.08.2023 23:44:03</t>
  </si>
  <si>
    <t>04.08.2023 23:44:04</t>
  </si>
  <si>
    <t>04.08.2023 23:49:54</t>
  </si>
  <si>
    <t>04.08.2023 23:49:55</t>
  </si>
  <si>
    <t>04.08.2023 23:49:57</t>
  </si>
  <si>
    <t>04.08.2023 23:49:58</t>
  </si>
  <si>
    <t>04.08.2023 23:50:00</t>
  </si>
  <si>
    <t>04.08.2023 23:51:27</t>
  </si>
  <si>
    <t>04.08.2023 23:51:29</t>
  </si>
  <si>
    <t>04.08.2023 23:51:30</t>
  </si>
  <si>
    <t>04.08.2023 23:51:49</t>
  </si>
  <si>
    <t>04.08.2023 23:51:52</t>
  </si>
  <si>
    <t>04.08.2023 23:51:53</t>
  </si>
  <si>
    <t>04.08.2023 23:51:55</t>
  </si>
  <si>
    <t>04.08.2023 23:57:21</t>
  </si>
  <si>
    <t>04.08.2023 23:57:23</t>
  </si>
  <si>
    <t>04.08.2023 23:57:24</t>
  </si>
  <si>
    <t>04.08.2023 23:58:15</t>
  </si>
  <si>
    <t>04.08.2023 23:58:16</t>
  </si>
  <si>
    <t>04.08.2023 23:58:18</t>
  </si>
  <si>
    <t>04.08.2023 23:59:07</t>
  </si>
  <si>
    <t>04.08.2023 23:59:09</t>
  </si>
  <si>
    <t>04.08.2023 23:59:39</t>
  </si>
  <si>
    <t>04.08.2023 23:59:42</t>
  </si>
  <si>
    <t>04.08.2023 23:59:44</t>
  </si>
  <si>
    <t>05.08.2023 00:02:26</t>
  </si>
  <si>
    <t>05.08.2023 00:02:27</t>
  </si>
  <si>
    <t>05.08.2023 00:02:29</t>
  </si>
  <si>
    <t>05.08.2023 00:02:30</t>
  </si>
  <si>
    <t>05.08.2023 00:11:01</t>
  </si>
  <si>
    <t>05.08.2023 00:11:04</t>
  </si>
  <si>
    <t>05.08.2023 00:11:06</t>
  </si>
  <si>
    <t>05.08.2023 00:13:20</t>
  </si>
  <si>
    <t>05.08.2023 00:13:23</t>
  </si>
  <si>
    <t>05.08.2023 00:13:24</t>
  </si>
  <si>
    <t>05.08.2023 00:17:37</t>
  </si>
  <si>
    <t>05.08.2023 00:17:38</t>
  </si>
  <si>
    <t>05.08.2023 00:17:40</t>
  </si>
  <si>
    <t>05.08.2023 00:17:41</t>
  </si>
  <si>
    <t>05.08.2023 00:17:43</t>
  </si>
  <si>
    <t>05.08.2023 00:20:47</t>
  </si>
  <si>
    <t>05.08.2023 00:20:49</t>
  </si>
  <si>
    <t>05.08.2023 00:20:50</t>
  </si>
  <si>
    <t>05.08.2023 00:34:26</t>
  </si>
  <si>
    <t>05.08.2023 00:34:29</t>
  </si>
  <si>
    <t>05.08.2023 00:34:30</t>
  </si>
  <si>
    <t>05.08.2023 00:34:32</t>
  </si>
  <si>
    <t>05.08.2023 00:39:41</t>
  </si>
  <si>
    <t>05.08.2023 00:39:44</t>
  </si>
  <si>
    <t>05.08.2023 00:53:18</t>
  </si>
  <si>
    <t>05.08.2023 00:53:20</t>
  </si>
  <si>
    <t>05.08.2023 00:53:21</t>
  </si>
  <si>
    <t>05.08.2023 00:53:23</t>
  </si>
  <si>
    <t>05.08.2023 00:57:07</t>
  </si>
  <si>
    <t>05.08.2023 00:57:14</t>
  </si>
  <si>
    <t>05.08.2023 01:04:32</t>
  </si>
  <si>
    <t>05.08.2023 01:04:33</t>
  </si>
  <si>
    <t>05.08.2023 01:04:35</t>
  </si>
  <si>
    <t>05.08.2023 01:04:36</t>
  </si>
  <si>
    <t>05.08.2023 01:04:56</t>
  </si>
  <si>
    <t>05.08.2023 01:04:58</t>
  </si>
  <si>
    <t>05.08.2023 01:04:59</t>
  </si>
  <si>
    <t>05.08.2023 01:07:20</t>
  </si>
  <si>
    <t>05.08.2023 01:07:21</t>
  </si>
  <si>
    <t>05.08.2023 01:07:23</t>
  </si>
  <si>
    <t>05.08.2023 01:08:13</t>
  </si>
  <si>
    <t>05.08.2023 01:08:18</t>
  </si>
  <si>
    <t>05.08.2023 01:08:19</t>
  </si>
  <si>
    <t>05.08.2023 01:08:21</t>
  </si>
  <si>
    <t>05.08.2023 01:08:22</t>
  </si>
  <si>
    <t>05.08.2023 01:08:24</t>
  </si>
  <si>
    <t>05.08.2023 01:13:18</t>
  </si>
  <si>
    <t>05.08.2023 01:13:20</t>
  </si>
  <si>
    <t>05.08.2023 01:13:21</t>
  </si>
  <si>
    <t>05.08.2023 01:13:23</t>
  </si>
  <si>
    <t>05.08.2023 01:13:24</t>
  </si>
  <si>
    <t>05.08.2023 01:15:01</t>
  </si>
  <si>
    <t>05.08.2023 01:15:04</t>
  </si>
  <si>
    <t>05.08.2023 01:15:06</t>
  </si>
  <si>
    <t>05.08.2023 01:15:07</t>
  </si>
  <si>
    <t>05.08.2023 01:15:09</t>
  </si>
  <si>
    <t>05.08.2023 01:18:54</t>
  </si>
  <si>
    <t>05.08.2023 01:30:20</t>
  </si>
  <si>
    <t>05.08.2023 01:30:21</t>
  </si>
  <si>
    <t>05.08.2023 01:30:23</t>
  </si>
  <si>
    <t>05.08.2023 01:30:24</t>
  </si>
  <si>
    <t>05.08.2023 01:30:26</t>
  </si>
  <si>
    <t>05.08.2023 01:30:27</t>
  </si>
  <si>
    <t>05.08.2023 01:30:29</t>
  </si>
  <si>
    <t>05.08.2023 01:40:21</t>
  </si>
  <si>
    <t>05.08.2023 01:53:51</t>
  </si>
  <si>
    <t>05.08.2023 01:53:52</t>
  </si>
  <si>
    <t>05.08.2023 01:53:53</t>
  </si>
  <si>
    <t>05.08.2023 01:53:55</t>
  </si>
  <si>
    <t>05.08.2023 02:02:29</t>
  </si>
  <si>
    <t>05.08.2023 02:02:30</t>
  </si>
  <si>
    <t>05.08.2023 02:02:32</t>
  </si>
  <si>
    <t>05.08.2023 02:02:33</t>
  </si>
  <si>
    <t>05.08.2023 02:20:20</t>
  </si>
  <si>
    <t>05.08.2023 02:20:21</t>
  </si>
  <si>
    <t>05.08.2023 02:20:23</t>
  </si>
  <si>
    <t>05.08.2023 02:46:23</t>
  </si>
  <si>
    <t>05.08.2023 02:46:24</t>
  </si>
  <si>
    <t>05.08.2023 02:46:26</t>
  </si>
  <si>
    <t>05.08.2023 02:46:27</t>
  </si>
  <si>
    <t>05.08.2023 03:10:10</t>
  </si>
  <si>
    <t>05.08.2023 03:10:12</t>
  </si>
  <si>
    <t>05.08.2023 03:21:09</t>
  </si>
  <si>
    <t>05.08.2023 03:21:10</t>
  </si>
  <si>
    <t>05.08.2023 03:21:12</t>
  </si>
  <si>
    <t>05.08.2023 03:23:09</t>
  </si>
  <si>
    <t>05.08.2023 03:23:10</t>
  </si>
  <si>
    <t>05.08.2023 03:23:12</t>
  </si>
  <si>
    <t>05.08.2023 03:26:06</t>
  </si>
  <si>
    <t>05.08.2023 03:26:10</t>
  </si>
  <si>
    <t>05.08.2023 03:26:12</t>
  </si>
  <si>
    <t>05.08.2023 03:26:13</t>
  </si>
  <si>
    <t>05.08.2023 03:26:15</t>
  </si>
  <si>
    <t>05.08.2023 03:45:23</t>
  </si>
  <si>
    <t>05.08.2023 03:45:24</t>
  </si>
  <si>
    <t>05.08.2023 03:45:26</t>
  </si>
  <si>
    <t>05.08.2023 03:45:30</t>
  </si>
  <si>
    <t>05.08.2023 03:45:32</t>
  </si>
  <si>
    <t>05.08.2023 03:45:33</t>
  </si>
  <si>
    <t>05.08.2023 03:45:35</t>
  </si>
  <si>
    <t>05.08.2023 04:04:35</t>
  </si>
  <si>
    <t>05.08.2023 04:04:37</t>
  </si>
  <si>
    <t>05.08.2023 04:04:38</t>
  </si>
  <si>
    <t>05.08.2023 04:04:40</t>
  </si>
  <si>
    <t>05.08.2023 04:04:41</t>
  </si>
  <si>
    <t>05.08.2023 04:12:34</t>
  </si>
  <si>
    <t>05.08.2023 04:12:37</t>
  </si>
  <si>
    <t>05.08.2023 04:12:38</t>
  </si>
  <si>
    <t>05.08.2023 05:14:47</t>
  </si>
  <si>
    <t>05.08.2023 05:14:49</t>
  </si>
  <si>
    <t>05.08.2023 05:14:50</t>
  </si>
  <si>
    <t>05.08.2023 05:14:52</t>
  </si>
  <si>
    <t>05.08.2023 05:18:55</t>
  </si>
  <si>
    <t>05.08.2023 05:18:57</t>
  </si>
  <si>
    <t>05.08.2023 05:18:58</t>
  </si>
  <si>
    <t>05.08.2023 05:21:29</t>
  </si>
  <si>
    <t>05.08.2023 05:21:30</t>
  </si>
  <si>
    <t>05.08.2023 05:21:32</t>
  </si>
  <si>
    <t>05.08.2023 05:45:26</t>
  </si>
  <si>
    <t>05.08.2023 05:45:27</t>
  </si>
  <si>
    <t>05.08.2023 05:45:29</t>
  </si>
  <si>
    <t>05.08.2023 05:46:52</t>
  </si>
  <si>
    <t>05.08.2023 05:46:54</t>
  </si>
  <si>
    <t>05.08.2023 05:46:55</t>
  </si>
  <si>
    <t>05.08.2023 05:46:57</t>
  </si>
  <si>
    <t>05.08.2023 05:48:51</t>
  </si>
  <si>
    <t>05.08.2023 05:48:52</t>
  </si>
  <si>
    <t>05.08.2023 05:48:54</t>
  </si>
  <si>
    <t>05.08.2023 05:48:55</t>
  </si>
  <si>
    <t>05.08.2023 05:54:54</t>
  </si>
  <si>
    <t>05.08.2023 05:54:55</t>
  </si>
  <si>
    <t>05.08.2023 05:54:57</t>
  </si>
  <si>
    <t>05.08.2023 05:54:58</t>
  </si>
  <si>
    <t>05.08.2023 05:56:24</t>
  </si>
  <si>
    <t>05.08.2023 05:56:26</t>
  </si>
  <si>
    <t>05.08.2023 05:56:27</t>
  </si>
  <si>
    <t>05.08.2023 05:56:29</t>
  </si>
  <si>
    <t>05.08.2023 05:56:30</t>
  </si>
  <si>
    <t>05.08.2023 06:00:20</t>
  </si>
  <si>
    <t>05.08.2023 06:00:21</t>
  </si>
  <si>
    <t>05.08.2023 06:00:23</t>
  </si>
  <si>
    <t>05.08.2023 06:05:46</t>
  </si>
  <si>
    <t>05.08.2023 06:05:47</t>
  </si>
  <si>
    <t>05.08.2023 06:05:49</t>
  </si>
  <si>
    <t>05.08.2023 06:08:40</t>
  </si>
  <si>
    <t>05.08.2023 06:08:41</t>
  </si>
  <si>
    <t>05.08.2023 06:20:07</t>
  </si>
  <si>
    <t>05.08.2023 06:20:09</t>
  </si>
  <si>
    <t>05.08.2023 06:20:10</t>
  </si>
  <si>
    <t>05.08.2023 06:21:46</t>
  </si>
  <si>
    <t>05.08.2023 06:21:47</t>
  </si>
  <si>
    <t>05.08.2023 06:21:49</t>
  </si>
  <si>
    <t>05.08.2023 06:21:50</t>
  </si>
  <si>
    <t>05.08.2023 06:21:52</t>
  </si>
  <si>
    <t>05.08.2023 06:22:20</t>
  </si>
  <si>
    <t>05.08.2023 06:22:21</t>
  </si>
  <si>
    <t>05.08.2023 06:22:23</t>
  </si>
  <si>
    <t>05.08.2023 06:23:40</t>
  </si>
  <si>
    <t>05.08.2023 06:23:41</t>
  </si>
  <si>
    <t>05.08.2023 06:23:43</t>
  </si>
  <si>
    <t>05.08.2023 06:23:44</t>
  </si>
  <si>
    <t>05.08.2023 06:23:46</t>
  </si>
  <si>
    <t>05.08.2023 06:23:47</t>
  </si>
  <si>
    <t>05.08.2023 06:28:07</t>
  </si>
  <si>
    <t>05.08.2023 06:28:09</t>
  </si>
  <si>
    <t>05.08.2023 06:28:10</t>
  </si>
  <si>
    <t>05.08.2023 06:28:12</t>
  </si>
  <si>
    <t>05.08.2023 06:32:29</t>
  </si>
  <si>
    <t>05.08.2023 06:32:30</t>
  </si>
  <si>
    <t>05.08.2023 06:32:32</t>
  </si>
  <si>
    <t>05.08.2023 06:37:00</t>
  </si>
  <si>
    <t>05.08.2023 06:37:01</t>
  </si>
  <si>
    <t>05.08.2023 06:37:03</t>
  </si>
  <si>
    <t>05.08.2023 06:40:31</t>
  </si>
  <si>
    <t>05.08.2023 06:46:44</t>
  </si>
  <si>
    <t>05.08.2023 06:46:46</t>
  </si>
  <si>
    <t>05.08.2023 06:46:47</t>
  </si>
  <si>
    <t>05.08.2023 06:50:26</t>
  </si>
  <si>
    <t>05.08.2023 06:50:29</t>
  </si>
  <si>
    <t>05.08.2023 06:50:30</t>
  </si>
  <si>
    <t>05.08.2023 06:50:32</t>
  </si>
  <si>
    <t>05.08.2023 06:51:21</t>
  </si>
  <si>
    <t>05.08.2023 06:51:23</t>
  </si>
  <si>
    <t>05.08.2023 06:51:24</t>
  </si>
  <si>
    <t>05.08.2023 06:51:26</t>
  </si>
  <si>
    <t>05.08.2023 06:52:52</t>
  </si>
  <si>
    <t>05.08.2023 06:52:54</t>
  </si>
  <si>
    <t>05.08.2023 06:52:55</t>
  </si>
  <si>
    <t>05.08.2023 06:56:38</t>
  </si>
  <si>
    <t>05.08.2023 06:56:40</t>
  </si>
  <si>
    <t>05.08.2023 06:56:41</t>
  </si>
  <si>
    <t>05.08.2023 06:56:43</t>
  </si>
  <si>
    <t>05.08.2023 07:00:12</t>
  </si>
  <si>
    <t>05.08.2023 07:00:15</t>
  </si>
  <si>
    <t>05.08.2023 07:00:16</t>
  </si>
  <si>
    <t>05.08.2023 07:00:18</t>
  </si>
  <si>
    <t>05.08.2023 07:04:46</t>
  </si>
  <si>
    <t>05.08.2023 07:04:47</t>
  </si>
  <si>
    <t>05.08.2023 07:04:49</t>
  </si>
  <si>
    <t>05.08.2023 07:09:03</t>
  </si>
  <si>
    <t>05.08.2023 07:09:04</t>
  </si>
  <si>
    <t>05.08.2023 07:09:06</t>
  </si>
  <si>
    <t>05.08.2023 07:16:01</t>
  </si>
  <si>
    <t>05.08.2023 07:16:03</t>
  </si>
  <si>
    <t>05.08.2023 07:16:04</t>
  </si>
  <si>
    <t>05.08.2023 07:16:55</t>
  </si>
  <si>
    <t>05.08.2023 07:16:56</t>
  </si>
  <si>
    <t>05.08.2023 07:16:58</t>
  </si>
  <si>
    <t>05.08.2023 07:26:12</t>
  </si>
  <si>
    <t>05.08.2023 07:26:13</t>
  </si>
  <si>
    <t>05.08.2023 07:26:15</t>
  </si>
  <si>
    <t>05.08.2023 07:26:16</t>
  </si>
  <si>
    <t>05.08.2023 07:26:18</t>
  </si>
  <si>
    <t>05.08.2023 07:26:26</t>
  </si>
  <si>
    <t>05.08.2023 07:26:27</t>
  </si>
  <si>
    <t>05.08.2023 07:26:29</t>
  </si>
  <si>
    <t>05.08.2023 07:26:30</t>
  </si>
  <si>
    <t>05.08.2023 07:32:58</t>
  </si>
  <si>
    <t>05.08.2023 07:33:01</t>
  </si>
  <si>
    <t>05.08.2023 07:33:03</t>
  </si>
  <si>
    <t>05.08.2023 07:33:04</t>
  </si>
  <si>
    <t>05.08.2023 07:33:54</t>
  </si>
  <si>
    <t>05.08.2023 07:33:55</t>
  </si>
  <si>
    <t>05.08.2023 07:33:57</t>
  </si>
  <si>
    <t>05.08.2023 07:34:55</t>
  </si>
  <si>
    <t>05.08.2023 07:34:57</t>
  </si>
  <si>
    <t>05.08.2023 07:34:58</t>
  </si>
  <si>
    <t>05.08.2023 07:35:03</t>
  </si>
  <si>
    <t>05.08.2023 07:35:33</t>
  </si>
  <si>
    <t>05.08.2023 07:35:35</t>
  </si>
  <si>
    <t>05.08.2023 07:35:36</t>
  </si>
  <si>
    <t>05.08.2023 07:35:38</t>
  </si>
  <si>
    <t>05.08.2023 07:38:23</t>
  </si>
  <si>
    <t>05.08.2023 07:38:24</t>
  </si>
  <si>
    <t>05.08.2023 07:39:20</t>
  </si>
  <si>
    <t>05.08.2023 07:39:21</t>
  </si>
  <si>
    <t>05.08.2023 07:39:23</t>
  </si>
  <si>
    <t>05.08.2023 07:39:44</t>
  </si>
  <si>
    <t>05.08.2023 07:39:46</t>
  </si>
  <si>
    <t>05.08.2023 07:39:47</t>
  </si>
  <si>
    <t>05.08.2023 07:39:49</t>
  </si>
  <si>
    <t>05.08.2023 07:46:24</t>
  </si>
  <si>
    <t>05.08.2023 07:46:26</t>
  </si>
  <si>
    <t>05.08.2023 07:52:27</t>
  </si>
  <si>
    <t>05.08.2023 07:52:29</t>
  </si>
  <si>
    <t>05.08.2023 07:53:06</t>
  </si>
  <si>
    <t>05.08.2023 07:53:07</t>
  </si>
  <si>
    <t>05.08.2023 07:53:09</t>
  </si>
  <si>
    <t>05.08.2023 07:56:00</t>
  </si>
  <si>
    <t>05.08.2023 07:56:01</t>
  </si>
  <si>
    <t>05.08.2023 07:56:03</t>
  </si>
  <si>
    <t>05.08.2023 07:56:04</t>
  </si>
  <si>
    <t>05.08.2023 07:58:20</t>
  </si>
  <si>
    <t>05.08.2023 07:58:21</t>
  </si>
  <si>
    <t>05.08.2023 07:58:23</t>
  </si>
  <si>
    <t>05.08.2023 07:58:24</t>
  </si>
  <si>
    <t>05.08.2023 08:01:03</t>
  </si>
  <si>
    <t>05.08.2023 08:01:04</t>
  </si>
  <si>
    <t>05.08.2023 08:01:06</t>
  </si>
  <si>
    <t>05.08.2023 08:01:07</t>
  </si>
  <si>
    <t>05.08.2023 08:05:17</t>
  </si>
  <si>
    <t>05.08.2023 08:05:18</t>
  </si>
  <si>
    <t>05.08.2023 08:05:20</t>
  </si>
  <si>
    <t>05.08.2023 08:05:38</t>
  </si>
  <si>
    <t>05.08.2023 08:05:40</t>
  </si>
  <si>
    <t>05.08.2023 08:05:41</t>
  </si>
  <si>
    <t>05.08.2023 08:05:43</t>
  </si>
  <si>
    <t>05.08.2023 08:05:50</t>
  </si>
  <si>
    <t>05.08.2023 08:07:24</t>
  </si>
  <si>
    <t>05.08.2023 08:07:26</t>
  </si>
  <si>
    <t>05.08.2023 08:07:27</t>
  </si>
  <si>
    <t>05.08.2023 08:07:33</t>
  </si>
  <si>
    <t>05.08.2023 08:07:35</t>
  </si>
  <si>
    <t>05.08.2023 08:07:36</t>
  </si>
  <si>
    <t>05.08.2023 08:07:38</t>
  </si>
  <si>
    <t>05.08.2023 08:08:38</t>
  </si>
  <si>
    <t>05.08.2023 08:08:40</t>
  </si>
  <si>
    <t>05.08.2023 08:10:44</t>
  </si>
  <si>
    <t>05.08.2023 08:10:46</t>
  </si>
  <si>
    <t>05.08.2023 08:10:47</t>
  </si>
  <si>
    <t>05.08.2023 08:11:01</t>
  </si>
  <si>
    <t>05.08.2023 08:11:03</t>
  </si>
  <si>
    <t>05.08.2023 08:11:29</t>
  </si>
  <si>
    <t>05.08.2023 08:11:30</t>
  </si>
  <si>
    <t>05.08.2023 08:11:32</t>
  </si>
  <si>
    <t>05.08.2023 08:11:33</t>
  </si>
  <si>
    <t>05.08.2023 08:11:35</t>
  </si>
  <si>
    <t>05.08.2023 08:13:12</t>
  </si>
  <si>
    <t>05.08.2023 08:13:24</t>
  </si>
  <si>
    <t>05.08.2023 08:14:32</t>
  </si>
  <si>
    <t>05.08.2023 08:14:34</t>
  </si>
  <si>
    <t>05.08.2023 08:14:35</t>
  </si>
  <si>
    <t>05.08.2023 08:14:36</t>
  </si>
  <si>
    <t>05.08.2023 08:14:55</t>
  </si>
  <si>
    <t>05.08.2023 08:14:56</t>
  </si>
  <si>
    <t>05.08.2023 08:14:58</t>
  </si>
  <si>
    <t>05.08.2023 08:14:59</t>
  </si>
  <si>
    <t>05.08.2023 08:17:47</t>
  </si>
  <si>
    <t>05.08.2023 08:17:49</t>
  </si>
  <si>
    <t>05.08.2023 08:17:50</t>
  </si>
  <si>
    <t>05.08.2023 08:17:52</t>
  </si>
  <si>
    <t>05.08.2023 08:17:53</t>
  </si>
  <si>
    <t>05.08.2023 08:18:12</t>
  </si>
  <si>
    <t>05.08.2023 08:18:13</t>
  </si>
  <si>
    <t>05.08.2023 08:18:15</t>
  </si>
  <si>
    <t>05.08.2023 08:18:16</t>
  </si>
  <si>
    <t>05.08.2023 08:19:40</t>
  </si>
  <si>
    <t>05.08.2023 08:19:41</t>
  </si>
  <si>
    <t>05.08.2023 08:19:43</t>
  </si>
  <si>
    <t>05.08.2023 08:19:44</t>
  </si>
  <si>
    <t>05.08.2023 08:19:46</t>
  </si>
  <si>
    <t>05.08.2023 08:19:47</t>
  </si>
  <si>
    <t>05.08.2023 08:19:49</t>
  </si>
  <si>
    <t>05.08.2023 08:19:50</t>
  </si>
  <si>
    <t>05.08.2023 08:19:52</t>
  </si>
  <si>
    <t>05.08.2023 08:19:53</t>
  </si>
  <si>
    <t>05.08.2023 08:21:32</t>
  </si>
  <si>
    <t>05.08.2023 08:21:34</t>
  </si>
  <si>
    <t>05.08.2023 08:21:35</t>
  </si>
  <si>
    <t>05.08.2023 08:21:36</t>
  </si>
  <si>
    <t>05.08.2023 08:21:38</t>
  </si>
  <si>
    <t>05.08.2023 08:21:39</t>
  </si>
  <si>
    <t>05.08.2023 08:24:12</t>
  </si>
  <si>
    <t>05.08.2023 08:24:13</t>
  </si>
  <si>
    <t>05.08.2023 08:24:15</t>
  </si>
  <si>
    <t>05.08.2023 08:24:16</t>
  </si>
  <si>
    <t>05.08.2023 08:25:47</t>
  </si>
  <si>
    <t>05.08.2023 08:25:49</t>
  </si>
  <si>
    <t>05.08.2023 08:25:50</t>
  </si>
  <si>
    <t>05.08.2023 08:25:52</t>
  </si>
  <si>
    <t>05.08.2023 08:25:53</t>
  </si>
  <si>
    <t>05.08.2023 08:25:58</t>
  </si>
  <si>
    <t>05.08.2023 08:25:59</t>
  </si>
  <si>
    <t>05.08.2023 08:26:01</t>
  </si>
  <si>
    <t>05.08.2023 08:26:02</t>
  </si>
  <si>
    <t>05.08.2023 08:26:32</t>
  </si>
  <si>
    <t>05.08.2023 08:26:33</t>
  </si>
  <si>
    <t>05.08.2023 08:26:35</t>
  </si>
  <si>
    <t>05.08.2023 08:28:41</t>
  </si>
  <si>
    <t>05.08.2023 08:28:43</t>
  </si>
  <si>
    <t>05.08.2023 08:28:44</t>
  </si>
  <si>
    <t>05.08.2023 08:28:46</t>
  </si>
  <si>
    <t>05.08.2023 08:28:47</t>
  </si>
  <si>
    <t>05.08.2023 08:30:40</t>
  </si>
  <si>
    <t>05.08.2023 08:30:41</t>
  </si>
  <si>
    <t>05.08.2023 08:30:43</t>
  </si>
  <si>
    <t>05.08.2023 08:30:44</t>
  </si>
  <si>
    <t>05.08.2023 08:30:46</t>
  </si>
  <si>
    <t>05.08.2023 08:30:47</t>
  </si>
  <si>
    <t>05.08.2023 08:30:49</t>
  </si>
  <si>
    <t>05.08.2023 08:30:50</t>
  </si>
  <si>
    <t>05.08.2023 08:31:50</t>
  </si>
  <si>
    <t>05.08.2023 08:31:52</t>
  </si>
  <si>
    <t>05.08.2023 08:31:53</t>
  </si>
  <si>
    <t>05.08.2023 08:31:55</t>
  </si>
  <si>
    <t>05.08.2023 08:31:58</t>
  </si>
  <si>
    <t>05.08.2023 08:31:59</t>
  </si>
  <si>
    <t>05.08.2023 08:32:01</t>
  </si>
  <si>
    <t>05.08.2023 08:34:21</t>
  </si>
  <si>
    <t>05.08.2023 08:34:23</t>
  </si>
  <si>
    <t>05.08.2023 08:34:24</t>
  </si>
  <si>
    <t>05.08.2023 08:34:26</t>
  </si>
  <si>
    <t>05.08.2023 08:36:01</t>
  </si>
  <si>
    <t>05.08.2023 08:36:03</t>
  </si>
  <si>
    <t>05.08.2023 08:36:04</t>
  </si>
  <si>
    <t>05.08.2023 08:36:06</t>
  </si>
  <si>
    <t>05.08.2023 08:36:07</t>
  </si>
  <si>
    <t>05.08.2023 08:36:16</t>
  </si>
  <si>
    <t>05.08.2023 08:36:19</t>
  </si>
  <si>
    <t>05.08.2023 08:36:21</t>
  </si>
  <si>
    <t>05.08.2023 08:36:22</t>
  </si>
  <si>
    <t>05.08.2023 08:36:48</t>
  </si>
  <si>
    <t>05.08.2023 08:36:50</t>
  </si>
  <si>
    <t>05.08.2023 08:36:51</t>
  </si>
  <si>
    <t>05.08.2023 08:36:53</t>
  </si>
  <si>
    <t>05.08.2023 08:36:54</t>
  </si>
  <si>
    <t>05.08.2023 08:36:56</t>
  </si>
  <si>
    <t>05.08.2023 08:37:07</t>
  </si>
  <si>
    <t>05.08.2023 08:37:08</t>
  </si>
  <si>
    <t>05.08.2023 08:37:10</t>
  </si>
  <si>
    <t>05.08.2023 08:37:11</t>
  </si>
  <si>
    <t>05.08.2023 08:37:13</t>
  </si>
  <si>
    <t>05.08.2023 08:37:14</t>
  </si>
  <si>
    <t>05.08.2023 08:37:16</t>
  </si>
  <si>
    <t>05.08.2023 08:37:28</t>
  </si>
  <si>
    <t>05.08.2023 08:37:29</t>
  </si>
  <si>
    <t>05.08.2023 08:37:31</t>
  </si>
  <si>
    <t>05.08.2023 08:38:07</t>
  </si>
  <si>
    <t>05.08.2023 08:38:10</t>
  </si>
  <si>
    <t>05.08.2023 08:38:12</t>
  </si>
  <si>
    <t>05.08.2023 08:38:13</t>
  </si>
  <si>
    <t>05.08.2023 08:38:15</t>
  </si>
  <si>
    <t>05.08.2023 08:38:16</t>
  </si>
  <si>
    <t>05.08.2023 08:38:18</t>
  </si>
  <si>
    <t>05.08.2023 08:38:21</t>
  </si>
  <si>
    <t>05.08.2023 08:41:34</t>
  </si>
  <si>
    <t>05.08.2023 08:41:41</t>
  </si>
  <si>
    <t>05.08.2023 08:41:43</t>
  </si>
  <si>
    <t>05.08.2023 08:41:44</t>
  </si>
  <si>
    <t>05.08.2023 08:41:47</t>
  </si>
  <si>
    <t>05.08.2023 08:41:49</t>
  </si>
  <si>
    <t>05.08.2023 08:41:50</t>
  </si>
  <si>
    <t>05.08.2023 08:41:52</t>
  </si>
  <si>
    <t>05.08.2023 08:41:53</t>
  </si>
  <si>
    <t>05.08.2023 08:41:55</t>
  </si>
  <si>
    <t>05.08.2023 08:41:56</t>
  </si>
  <si>
    <t>05.08.2023 08:48:29</t>
  </si>
  <si>
    <t>05.08.2023 08:48:30</t>
  </si>
  <si>
    <t>05.08.2023 08:48:32</t>
  </si>
  <si>
    <t>05.08.2023 08:48:33</t>
  </si>
  <si>
    <t>05.08.2023 08:48:35</t>
  </si>
  <si>
    <t>05.08.2023 08:49:30</t>
  </si>
  <si>
    <t>05.08.2023 08:49:32</t>
  </si>
  <si>
    <t>05.08.2023 08:49:33</t>
  </si>
  <si>
    <t>05.08.2023 08:50:24</t>
  </si>
  <si>
    <t>05.08.2023 08:50:26</t>
  </si>
  <si>
    <t>05.08.2023 08:50:27</t>
  </si>
  <si>
    <t>05.08.2023 08:50:29</t>
  </si>
  <si>
    <t>05.08.2023 08:50:46</t>
  </si>
  <si>
    <t>05.08.2023 08:50:47</t>
  </si>
  <si>
    <t>05.08.2023 08:50:49</t>
  </si>
  <si>
    <t>05.08.2023 08:50:50</t>
  </si>
  <si>
    <t>05.08.2023 08:52:44</t>
  </si>
  <si>
    <t>05.08.2023 08:52:46</t>
  </si>
  <si>
    <t>05.08.2023 08:52:47</t>
  </si>
  <si>
    <t>05.08.2023 08:55:23</t>
  </si>
  <si>
    <t>05.08.2023 08:55:24</t>
  </si>
  <si>
    <t>05.08.2023 08:55:26</t>
  </si>
  <si>
    <t>05.08.2023 08:55:53</t>
  </si>
  <si>
    <t>05.08.2023 08:55:55</t>
  </si>
  <si>
    <t>05.08.2023 08:55:56</t>
  </si>
  <si>
    <t>05.08.2023 08:56:27</t>
  </si>
  <si>
    <t>05.08.2023 08:56:29</t>
  </si>
  <si>
    <t>05.08.2023 08:56:30</t>
  </si>
  <si>
    <t>05.08.2023 08:56:52</t>
  </si>
  <si>
    <t>05.08.2023 08:56:53</t>
  </si>
  <si>
    <t>05.08.2023 08:56:55</t>
  </si>
  <si>
    <t>05.08.2023 08:59:44</t>
  </si>
  <si>
    <t>05.08.2023 08:59:46</t>
  </si>
  <si>
    <t>05.08.2023 08:59:47</t>
  </si>
  <si>
    <t>05.08.2023 08:59:49</t>
  </si>
  <si>
    <t>05.08.2023 09:02:57</t>
  </si>
  <si>
    <t>05.08.2023 09:02:58</t>
  </si>
  <si>
    <t>05.08.2023 09:03:00</t>
  </si>
  <si>
    <t>05.08.2023 09:03:06</t>
  </si>
  <si>
    <t>05.08.2023 09:03:46</t>
  </si>
  <si>
    <t>05.08.2023 09:03:47</t>
  </si>
  <si>
    <t>05.08.2023 09:03:49</t>
  </si>
  <si>
    <t>05.08.2023 09:03:50</t>
  </si>
  <si>
    <t>05.08.2023 09:03:53</t>
  </si>
  <si>
    <t>05.08.2023 09:03:55</t>
  </si>
  <si>
    <t>05.08.2023 09:03:56</t>
  </si>
  <si>
    <t>05.08.2023 09:04:35</t>
  </si>
  <si>
    <t>05.08.2023 09:04:38</t>
  </si>
  <si>
    <t>05.08.2023 09:04:40</t>
  </si>
  <si>
    <t>05.08.2023 09:04:41</t>
  </si>
  <si>
    <t>05.08.2023 09:04:43</t>
  </si>
  <si>
    <t>05.08.2023 09:05:01</t>
  </si>
  <si>
    <t>05.08.2023 09:05:03</t>
  </si>
  <si>
    <t>05.08.2023 09:05:04</t>
  </si>
  <si>
    <t>05.08.2023 09:05:36</t>
  </si>
  <si>
    <t>05.08.2023 09:05:38</t>
  </si>
  <si>
    <t>05.08.2023 09:05:39</t>
  </si>
  <si>
    <t>05.08.2023 09:05:41</t>
  </si>
  <si>
    <t>05.08.2023 09:06:46</t>
  </si>
  <si>
    <t>05.08.2023 09:06:49</t>
  </si>
  <si>
    <t>05.08.2023 09:06:50</t>
  </si>
  <si>
    <t>05.08.2023 09:06:52</t>
  </si>
  <si>
    <t>05.08.2023 09:08:54</t>
  </si>
  <si>
    <t>05.08.2023 09:08:55</t>
  </si>
  <si>
    <t>05.08.2023 09:08:57</t>
  </si>
  <si>
    <t>05.08.2023 09:08:58</t>
  </si>
  <si>
    <t>05.08.2023 09:09:00</t>
  </si>
  <si>
    <t>05.08.2023 09:09:01</t>
  </si>
  <si>
    <t>05.08.2023 09:09:03</t>
  </si>
  <si>
    <t>05.08.2023 09:09:26</t>
  </si>
  <si>
    <t>05.08.2023 09:09:27</t>
  </si>
  <si>
    <t>05.08.2023 09:09:29</t>
  </si>
  <si>
    <t>05.08.2023 09:09:30</t>
  </si>
  <si>
    <t>05.08.2023 09:09:35</t>
  </si>
  <si>
    <t>05.08.2023 09:09:36</t>
  </si>
  <si>
    <t>05.08.2023 09:09:38</t>
  </si>
  <si>
    <t>05.08.2023 09:09:39</t>
  </si>
  <si>
    <t>05.08.2023 09:11:07</t>
  </si>
  <si>
    <t>05.08.2023 09:11:09</t>
  </si>
  <si>
    <t>05.08.2023 09:11:10</t>
  </si>
  <si>
    <t>05.08.2023 09:11:12</t>
  </si>
  <si>
    <t>05.08.2023 09:11:13</t>
  </si>
  <si>
    <t>05.08.2023 09:11:15</t>
  </si>
  <si>
    <t>05.08.2023 09:11:16</t>
  </si>
  <si>
    <t>05.08.2023 09:11:18</t>
  </si>
  <si>
    <t>05.08.2023 09:11:32</t>
  </si>
  <si>
    <t>05.08.2023 09:11:36</t>
  </si>
  <si>
    <t>05.08.2023 09:11:38</t>
  </si>
  <si>
    <t>05.08.2023 09:11:39</t>
  </si>
  <si>
    <t>05.08.2023 09:11:54</t>
  </si>
  <si>
    <t>05.08.2023 09:14:20</t>
  </si>
  <si>
    <t>05.08.2023 09:14:21</t>
  </si>
  <si>
    <t>05.08.2023 09:14:23</t>
  </si>
  <si>
    <t>05.08.2023 09:15:32</t>
  </si>
  <si>
    <t>05.08.2023 09:15:33</t>
  </si>
  <si>
    <t>05.08.2023 09:15:35</t>
  </si>
  <si>
    <t>05.08.2023 09:17:07</t>
  </si>
  <si>
    <t>05.08.2023 09:17:41</t>
  </si>
  <si>
    <t>05.08.2023 09:17:43</t>
  </si>
  <si>
    <t>05.08.2023 09:17:44</t>
  </si>
  <si>
    <t>05.08.2023 09:17:46</t>
  </si>
  <si>
    <t>05.08.2023 09:17:47</t>
  </si>
  <si>
    <t>05.08.2023 09:17:49</t>
  </si>
  <si>
    <t>05.08.2023 09:17:50</t>
  </si>
  <si>
    <t>05.08.2023 09:17:52</t>
  </si>
  <si>
    <t>05.08.2023 09:17:53</t>
  </si>
  <si>
    <t>05.08.2023 09:17:58</t>
  </si>
  <si>
    <t>05.08.2023 09:18:29</t>
  </si>
  <si>
    <t>05.08.2023 09:18:30</t>
  </si>
  <si>
    <t>05.08.2023 09:21:32</t>
  </si>
  <si>
    <t>05.08.2023 09:21:33</t>
  </si>
  <si>
    <t>05.08.2023 09:21:35</t>
  </si>
  <si>
    <t>05.08.2023 09:22:50</t>
  </si>
  <si>
    <t>05.08.2023 09:22:52</t>
  </si>
  <si>
    <t>05.08.2023 09:22:53</t>
  </si>
  <si>
    <t>05.08.2023 09:22:55</t>
  </si>
  <si>
    <t>05.08.2023 09:22:56</t>
  </si>
  <si>
    <t>05.08.2023 09:22:58</t>
  </si>
  <si>
    <t>05.08.2023 09:22:59</t>
  </si>
  <si>
    <t>05.08.2023 09:23:01</t>
  </si>
  <si>
    <t>05.08.2023 09:23:02</t>
  </si>
  <si>
    <t>05.08.2023 09:24:20</t>
  </si>
  <si>
    <t>05.08.2023 09:24:21</t>
  </si>
  <si>
    <t>05.08.2023 09:24:23</t>
  </si>
  <si>
    <t>05.08.2023 09:24:24</t>
  </si>
  <si>
    <t>05.08.2023 09:27:21</t>
  </si>
  <si>
    <t>05.08.2023 09:27:23</t>
  </si>
  <si>
    <t>05.08.2023 09:31:57</t>
  </si>
  <si>
    <t>05.08.2023 09:31:58</t>
  </si>
  <si>
    <t>05.08.2023 09:32:00</t>
  </si>
  <si>
    <t>05.08.2023 09:32:01</t>
  </si>
  <si>
    <t>05.08.2023 09:32:06</t>
  </si>
  <si>
    <t>05.08.2023 09:34:27</t>
  </si>
  <si>
    <t>05.08.2023 09:34:29</t>
  </si>
  <si>
    <t>05.08.2023 09:36:35</t>
  </si>
  <si>
    <t>05.08.2023 09:36:37</t>
  </si>
  <si>
    <t>05.08.2023 09:36:38</t>
  </si>
  <si>
    <t>05.08.2023 09:36:40</t>
  </si>
  <si>
    <t>05.08.2023 09:38:07</t>
  </si>
  <si>
    <t>05.08.2023 09:38:09</t>
  </si>
  <si>
    <t>05.08.2023 09:38:38</t>
  </si>
  <si>
    <t>05.08.2023 09:38:40</t>
  </si>
  <si>
    <t>05.08.2023 09:38:41</t>
  </si>
  <si>
    <t>05.08.2023 09:38:42</t>
  </si>
  <si>
    <t>05.08.2023 09:38:44</t>
  </si>
  <si>
    <t>05.08.2023 09:38:45</t>
  </si>
  <si>
    <t>05.08.2023 09:38:47</t>
  </si>
  <si>
    <t>05.08.2023 09:39:24</t>
  </si>
  <si>
    <t>05.08.2023 09:39:26</t>
  </si>
  <si>
    <t>05.08.2023 09:39:27</t>
  </si>
  <si>
    <t>05.08.2023 09:39:50</t>
  </si>
  <si>
    <t>05.08.2023 09:39:52</t>
  </si>
  <si>
    <t>05.08.2023 09:39:53</t>
  </si>
  <si>
    <t>05.08.2023 09:39:55</t>
  </si>
  <si>
    <t>05.08.2023 09:40:03</t>
  </si>
  <si>
    <t>05.08.2023 09:40:04</t>
  </si>
  <si>
    <t>05.08.2023 09:40:06</t>
  </si>
  <si>
    <t>05.08.2023 09:40:07</t>
  </si>
  <si>
    <t>05.08.2023 09:40:09</t>
  </si>
  <si>
    <t>05.08.2023 09:43:13</t>
  </si>
  <si>
    <t>05.08.2023 09:43:15</t>
  </si>
  <si>
    <t>05.08.2023 09:43:35</t>
  </si>
  <si>
    <t>05.08.2023 09:43:36</t>
  </si>
  <si>
    <t>05.08.2023 09:43:38</t>
  </si>
  <si>
    <t>05.08.2023 09:44:35</t>
  </si>
  <si>
    <t>05.08.2023 09:44:37</t>
  </si>
  <si>
    <t>05.08.2023 09:45:40</t>
  </si>
  <si>
    <t>05.08.2023 09:45:41</t>
  </si>
  <si>
    <t>05.08.2023 09:45:43</t>
  </si>
  <si>
    <t>05.08.2023 09:46:34</t>
  </si>
  <si>
    <t>05.08.2023 09:46:35</t>
  </si>
  <si>
    <t>05.08.2023 09:46:36</t>
  </si>
  <si>
    <t>05.08.2023 09:46:38</t>
  </si>
  <si>
    <t>05.08.2023 09:47:00</t>
  </si>
  <si>
    <t>05.08.2023 09:47:01</t>
  </si>
  <si>
    <t>05.08.2023 09:47:03</t>
  </si>
  <si>
    <t>05.08.2023 09:48:44</t>
  </si>
  <si>
    <t>05.08.2023 09:48:46</t>
  </si>
  <si>
    <t>05.08.2023 09:48:47</t>
  </si>
  <si>
    <t>05.08.2023 09:48:49</t>
  </si>
  <si>
    <t>05.08.2023 09:49:38</t>
  </si>
  <si>
    <t>05.08.2023 09:49:40</t>
  </si>
  <si>
    <t>05.08.2023 09:49:41</t>
  </si>
  <si>
    <t>05.08.2023 09:51:20</t>
  </si>
  <si>
    <t>05.08.2023 09:51:21</t>
  </si>
  <si>
    <t>05.08.2023 09:51:23</t>
  </si>
  <si>
    <t>05.08.2023 09:51:24</t>
  </si>
  <si>
    <t>05.08.2023 09:51:26</t>
  </si>
  <si>
    <t>05.08.2023 09:51:27</t>
  </si>
  <si>
    <t>05.08.2023 09:51:30</t>
  </si>
  <si>
    <t>05.08.2023 09:51:32</t>
  </si>
  <si>
    <t>05.08.2023 09:51:33</t>
  </si>
  <si>
    <t>05.08.2023 09:51:35</t>
  </si>
  <si>
    <t>05.08.2023 09:52:12</t>
  </si>
  <si>
    <t>05.08.2023 09:52:13</t>
  </si>
  <si>
    <t>05.08.2023 09:52:15</t>
  </si>
  <si>
    <t>05.08.2023 09:52:16</t>
  </si>
  <si>
    <t>05.08.2023 09:52:18</t>
  </si>
  <si>
    <t>05.08.2023 09:52:20</t>
  </si>
  <si>
    <t>05.08.2023 09:52:21</t>
  </si>
  <si>
    <t>05.08.2023 09:52:23</t>
  </si>
  <si>
    <t>05.08.2023 09:52:47</t>
  </si>
  <si>
    <t>05.08.2023 09:52:49</t>
  </si>
  <si>
    <t>05.08.2023 09:52:50</t>
  </si>
  <si>
    <t>05.08.2023 09:53:15</t>
  </si>
  <si>
    <t>05.08.2023 09:53:17</t>
  </si>
  <si>
    <t>05.08.2023 09:53:18</t>
  </si>
  <si>
    <t>05.08.2023 09:53:20</t>
  </si>
  <si>
    <t>05.08.2023 09:53:26</t>
  </si>
  <si>
    <t>05.08.2023 09:53:27</t>
  </si>
  <si>
    <t>05.08.2023 09:53:29</t>
  </si>
  <si>
    <t>05.08.2023 09:53:30</t>
  </si>
  <si>
    <t>05.08.2023 09:54:30</t>
  </si>
  <si>
    <t>05.08.2023 09:54:32</t>
  </si>
  <si>
    <t>05.08.2023 09:54:33</t>
  </si>
  <si>
    <t>05.08.2023 09:54:35</t>
  </si>
  <si>
    <t>05.08.2023 09:54:55</t>
  </si>
  <si>
    <t>05.08.2023 09:54:56</t>
  </si>
  <si>
    <t>05.08.2023 09:54:58</t>
  </si>
  <si>
    <t>05.08.2023 09:57:29</t>
  </si>
  <si>
    <t>05.08.2023 09:57:30</t>
  </si>
  <si>
    <t>05.08.2023 09:57:32</t>
  </si>
  <si>
    <t>05.08.2023 09:57:33</t>
  </si>
  <si>
    <t>05.08.2023 09:57:41</t>
  </si>
  <si>
    <t>05.08.2023 09:57:43</t>
  </si>
  <si>
    <t>05.08.2023 09:57:44</t>
  </si>
  <si>
    <t>05.08.2023 09:57:46</t>
  </si>
  <si>
    <t>05.08.2023 09:59:10</t>
  </si>
  <si>
    <t>05.08.2023 09:59:12</t>
  </si>
  <si>
    <t>05.08.2023 09:59:13</t>
  </si>
  <si>
    <t>05.08.2023 09:59:36</t>
  </si>
  <si>
    <t>05.08.2023 09:59:38</t>
  </si>
  <si>
    <t>05.08.2023 10:00:47</t>
  </si>
  <si>
    <t>05.08.2023 10:00:49</t>
  </si>
  <si>
    <t>05.08.2023 10:00:50</t>
  </si>
  <si>
    <t>05.08.2023 10:00:52</t>
  </si>
  <si>
    <t>05.08.2023 10:00:53</t>
  </si>
  <si>
    <t>05.08.2023 10:00:55</t>
  </si>
  <si>
    <t>05.08.2023 10:00:56</t>
  </si>
  <si>
    <t>05.08.2023 10:00:58</t>
  </si>
  <si>
    <t>05.08.2023 10:00:59</t>
  </si>
  <si>
    <t>05.08.2023 10:01:01</t>
  </si>
  <si>
    <t>05.08.2023 10:01:02</t>
  </si>
  <si>
    <t>05.08.2023 10:02:07</t>
  </si>
  <si>
    <t>05.08.2023 10:02:09</t>
  </si>
  <si>
    <t>05.08.2023 10:02:10</t>
  </si>
  <si>
    <t>05.08.2023 10:02:12</t>
  </si>
  <si>
    <t>05.08.2023 10:02:13</t>
  </si>
  <si>
    <t>05.08.2023 10:02:15</t>
  </si>
  <si>
    <t>05.08.2023 10:02:16</t>
  </si>
  <si>
    <t>05.08.2023 10:02:18</t>
  </si>
  <si>
    <t>05.08.2023 10:02:19</t>
  </si>
  <si>
    <t>05.08.2023 10:02:36</t>
  </si>
  <si>
    <t>05.08.2023 10:02:38</t>
  </si>
  <si>
    <t>05.08.2023 10:02:39</t>
  </si>
  <si>
    <t>05.08.2023 10:02:41</t>
  </si>
  <si>
    <t>05.08.2023 10:03:06</t>
  </si>
  <si>
    <t>05.08.2023 10:03:07</t>
  </si>
  <si>
    <t>05.08.2023 10:03:09</t>
  </si>
  <si>
    <t>05.08.2023 10:03:10</t>
  </si>
  <si>
    <t>05.08.2023 10:03:30</t>
  </si>
  <si>
    <t>05.08.2023 10:03:32</t>
  </si>
  <si>
    <t>05.08.2023 10:03:33</t>
  </si>
  <si>
    <t>05.08.2023 10:03:35</t>
  </si>
  <si>
    <t>05.08.2023 10:03:36</t>
  </si>
  <si>
    <t>05.08.2023 10:03:38</t>
  </si>
  <si>
    <t>05.08.2023 10:03:48</t>
  </si>
  <si>
    <t>05.08.2023 10:03:50</t>
  </si>
  <si>
    <t>05.08.2023 10:03:51</t>
  </si>
  <si>
    <t>05.08.2023 10:03:56</t>
  </si>
  <si>
    <t>05.08.2023 10:03:58</t>
  </si>
  <si>
    <t>05.08.2023 10:03:59</t>
  </si>
  <si>
    <t>05.08.2023 10:06:10</t>
  </si>
  <si>
    <t>05.08.2023 10:06:12</t>
  </si>
  <si>
    <t>05.08.2023 10:06:41</t>
  </si>
  <si>
    <t>05.08.2023 10:06:44</t>
  </si>
  <si>
    <t>05.08.2023 10:06:46</t>
  </si>
  <si>
    <t>05.08.2023 10:06:47</t>
  </si>
  <si>
    <t>05.08.2023 10:06:49</t>
  </si>
  <si>
    <t>05.08.2023 10:07:27</t>
  </si>
  <si>
    <t>05.08.2023 10:07:38</t>
  </si>
  <si>
    <t>05.08.2023 10:07:40</t>
  </si>
  <si>
    <t>05.08.2023 10:07:56</t>
  </si>
  <si>
    <t>05.08.2023 10:07:58</t>
  </si>
  <si>
    <t>05.08.2023 10:07:59</t>
  </si>
  <si>
    <t>05.08.2023 10:08:01</t>
  </si>
  <si>
    <t>05.08.2023 10:08:53</t>
  </si>
  <si>
    <t>05.08.2023 10:08:55</t>
  </si>
  <si>
    <t>05.08.2023 10:10:13</t>
  </si>
  <si>
    <t>05.08.2023 10:10:15</t>
  </si>
  <si>
    <t>05.08.2023 10:10:16</t>
  </si>
  <si>
    <t>05.08.2023 10:10:18</t>
  </si>
  <si>
    <t>05.08.2023 10:10:29</t>
  </si>
  <si>
    <t>05.08.2023 10:10:30</t>
  </si>
  <si>
    <t>05.08.2023 10:10:32</t>
  </si>
  <si>
    <t>05.08.2023 10:10:33</t>
  </si>
  <si>
    <t>05.08.2023 10:10:35</t>
  </si>
  <si>
    <t>05.08.2023 10:10:36</t>
  </si>
  <si>
    <t>05.08.2023 10:12:23</t>
  </si>
  <si>
    <t>05.08.2023 10:12:24</t>
  </si>
  <si>
    <t>05.08.2023 10:12:26</t>
  </si>
  <si>
    <t>05.08.2023 10:12:27</t>
  </si>
  <si>
    <t>05.08.2023 10:12:29</t>
  </si>
  <si>
    <t>05.08.2023 10:12:30</t>
  </si>
  <si>
    <t>05.08.2023 10:12:36</t>
  </si>
  <si>
    <t>05.08.2023 10:12:38</t>
  </si>
  <si>
    <t>05.08.2023 10:12:39</t>
  </si>
  <si>
    <t>05.08.2023 10:12:41</t>
  </si>
  <si>
    <t>05.08.2023 10:14:09</t>
  </si>
  <si>
    <t>05.08.2023 10:14:12</t>
  </si>
  <si>
    <t>05.08.2023 10:14:13</t>
  </si>
  <si>
    <t>05.08.2023 10:14:18</t>
  </si>
  <si>
    <t>05.08.2023 10:14:19</t>
  </si>
  <si>
    <t>05.08.2023 10:14:21</t>
  </si>
  <si>
    <t>05.08.2023 10:14:23</t>
  </si>
  <si>
    <t>05.08.2023 10:14:24</t>
  </si>
  <si>
    <t>05.08.2023 10:14:26</t>
  </si>
  <si>
    <t>05.08.2023 10:14:35</t>
  </si>
  <si>
    <t>05.08.2023 10:14:36</t>
  </si>
  <si>
    <t>05.08.2023 10:14:53</t>
  </si>
  <si>
    <t>05.08.2023 10:14:54</t>
  </si>
  <si>
    <t>05.08.2023 10:14:56</t>
  </si>
  <si>
    <t>05.08.2023 10:14:57</t>
  </si>
  <si>
    <t>05.08.2023 10:14:59</t>
  </si>
  <si>
    <t>05.08.2023 10:15:00</t>
  </si>
  <si>
    <t>05.08.2023 10:15:37</t>
  </si>
  <si>
    <t>05.08.2023 10:15:39</t>
  </si>
  <si>
    <t>05.08.2023 10:15:40</t>
  </si>
  <si>
    <t>05.08.2023 10:15:42</t>
  </si>
  <si>
    <t>05.08.2023 10:15:43</t>
  </si>
  <si>
    <t>05.08.2023 10:16:17</t>
  </si>
  <si>
    <t>05.08.2023 10:16:18</t>
  </si>
  <si>
    <t>05.08.2023 10:16:20</t>
  </si>
  <si>
    <t>05.08.2023 10:16:40</t>
  </si>
  <si>
    <t>05.08.2023 10:16:43</t>
  </si>
  <si>
    <t>05.08.2023 10:16:46</t>
  </si>
  <si>
    <t>05.08.2023 10:16:47</t>
  </si>
  <si>
    <t>05.08.2023 10:16:49</t>
  </si>
  <si>
    <t>05.08.2023 10:16:50</t>
  </si>
  <si>
    <t>05.08.2023 10:16:52</t>
  </si>
  <si>
    <t>05.08.2023 10:17:29</t>
  </si>
  <si>
    <t>05.08.2023 10:17:30</t>
  </si>
  <si>
    <t>05.08.2023 10:17:32</t>
  </si>
  <si>
    <t>05.08.2023 10:17:33</t>
  </si>
  <si>
    <t>05.08.2023 10:17:35</t>
  </si>
  <si>
    <t>05.08.2023 10:18:12</t>
  </si>
  <si>
    <t>05.08.2023 10:18:13</t>
  </si>
  <si>
    <t>05.08.2023 10:18:15</t>
  </si>
  <si>
    <t>05.08.2023 10:18:30</t>
  </si>
  <si>
    <t>05.08.2023 10:18:32</t>
  </si>
  <si>
    <t>05.08.2023 10:18:33</t>
  </si>
  <si>
    <t>05.08.2023 10:18:35</t>
  </si>
  <si>
    <t>05.08.2023 10:18:36</t>
  </si>
  <si>
    <t>05.08.2023 10:19:41</t>
  </si>
  <si>
    <t>05.08.2023 10:19:43</t>
  </si>
  <si>
    <t>05.08.2023 10:19:44</t>
  </si>
  <si>
    <t>05.08.2023 10:19:46</t>
  </si>
  <si>
    <t>05.08.2023 10:19:47</t>
  </si>
  <si>
    <t>05.08.2023 10:20:58</t>
  </si>
  <si>
    <t>05.08.2023 10:21:00</t>
  </si>
  <si>
    <t>05.08.2023 10:21:01</t>
  </si>
  <si>
    <t>05.08.2023 10:21:03</t>
  </si>
  <si>
    <t>05.08.2023 10:21:41</t>
  </si>
  <si>
    <t>05.08.2023 10:21:43</t>
  </si>
  <si>
    <t>05.08.2023 10:22:37</t>
  </si>
  <si>
    <t>05.08.2023 10:22:38</t>
  </si>
  <si>
    <t>05.08.2023 10:22:40</t>
  </si>
  <si>
    <t>05.08.2023 10:22:44</t>
  </si>
  <si>
    <t>05.08.2023 10:22:46</t>
  </si>
  <si>
    <t>05.08.2023 10:22:47</t>
  </si>
  <si>
    <t>05.08.2023 10:22:49</t>
  </si>
  <si>
    <t>05.08.2023 10:22:50</t>
  </si>
  <si>
    <t>05.08.2023 10:22:52</t>
  </si>
  <si>
    <t>05.08.2023 10:23:23</t>
  </si>
  <si>
    <t>05.08.2023 10:23:24</t>
  </si>
  <si>
    <t>05.08.2023 10:23:26</t>
  </si>
  <si>
    <t>05.08.2023 10:23:27</t>
  </si>
  <si>
    <t>05.08.2023 10:23:29</t>
  </si>
  <si>
    <t>05.08.2023 10:23:30</t>
  </si>
  <si>
    <t>05.08.2023 10:23:46</t>
  </si>
  <si>
    <t>05.08.2023 10:23:47</t>
  </si>
  <si>
    <t>05.08.2023 10:23:49</t>
  </si>
  <si>
    <t>05.08.2023 10:23:52</t>
  </si>
  <si>
    <t>05.08.2023 10:24:20</t>
  </si>
  <si>
    <t>05.08.2023 10:24:21</t>
  </si>
  <si>
    <t>05.08.2023 10:25:17</t>
  </si>
  <si>
    <t>05.08.2023 10:25:18</t>
  </si>
  <si>
    <t>05.08.2023 10:25:20</t>
  </si>
  <si>
    <t>05.08.2023 10:26:23</t>
  </si>
  <si>
    <t>05.08.2023 10:26:24</t>
  </si>
  <si>
    <t>05.08.2023 10:26:26</t>
  </si>
  <si>
    <t>05.08.2023 10:27:41</t>
  </si>
  <si>
    <t>05.08.2023 10:27:44</t>
  </si>
  <si>
    <t>05.08.2023 10:27:46</t>
  </si>
  <si>
    <t>05.08.2023 10:28:01</t>
  </si>
  <si>
    <t>05.08.2023 10:28:46</t>
  </si>
  <si>
    <t>05.08.2023 10:28:47</t>
  </si>
  <si>
    <t>05.08.2023 10:28:49</t>
  </si>
  <si>
    <t>05.08.2023 10:28:50</t>
  </si>
  <si>
    <t>05.08.2023 10:28:52</t>
  </si>
  <si>
    <t>05.08.2023 10:28:53</t>
  </si>
  <si>
    <t>05.08.2023 10:28:55</t>
  </si>
  <si>
    <t>05.08.2023 10:28:56</t>
  </si>
  <si>
    <t>05.08.2023 10:28:58</t>
  </si>
  <si>
    <t>05.08.2023 10:28:59</t>
  </si>
  <si>
    <t>05.08.2023 10:30:07</t>
  </si>
  <si>
    <t>05.08.2023 10:30:09</t>
  </si>
  <si>
    <t>05.08.2023 10:30:10</t>
  </si>
  <si>
    <t>05.08.2023 10:30:12</t>
  </si>
  <si>
    <t>05.08.2023 10:30:13</t>
  </si>
  <si>
    <t>05.08.2023 10:30:29</t>
  </si>
  <si>
    <t>05.08.2023 10:30:30</t>
  </si>
  <si>
    <t>05.08.2023 10:30:32</t>
  </si>
  <si>
    <t>05.08.2023 10:30:33</t>
  </si>
  <si>
    <t>05.08.2023 10:30:35</t>
  </si>
  <si>
    <t>05.08.2023 10:30:45</t>
  </si>
  <si>
    <t>05.08.2023 10:30:47</t>
  </si>
  <si>
    <t>05.08.2023 10:30:50</t>
  </si>
  <si>
    <t>05.08.2023 10:30:51</t>
  </si>
  <si>
    <t>05.08.2023 10:30:53</t>
  </si>
  <si>
    <t>05.08.2023 10:30:54</t>
  </si>
  <si>
    <t>05.08.2023 10:31:35</t>
  </si>
  <si>
    <t>05.08.2023 10:31:37</t>
  </si>
  <si>
    <t>05.08.2023 10:31:38</t>
  </si>
  <si>
    <t>05.08.2023 10:31:44</t>
  </si>
  <si>
    <t>05.08.2023 10:31:46</t>
  </si>
  <si>
    <t>05.08.2023 10:32:44</t>
  </si>
  <si>
    <t>05.08.2023 10:32:46</t>
  </si>
  <si>
    <t>05.08.2023 10:32:47</t>
  </si>
  <si>
    <t>05.08.2023 10:32:49</t>
  </si>
  <si>
    <t>05.08.2023 10:32:55</t>
  </si>
  <si>
    <t>05.08.2023 10:32:56</t>
  </si>
  <si>
    <t>05.08.2023 10:32:58</t>
  </si>
  <si>
    <t>05.08.2023 10:32:59</t>
  </si>
  <si>
    <t>05.08.2023 10:33:01</t>
  </si>
  <si>
    <t>05.08.2023 10:33:02</t>
  </si>
  <si>
    <t>05.08.2023 10:33:04</t>
  </si>
  <si>
    <t>05.08.2023 10:33:21</t>
  </si>
  <si>
    <t>05.08.2023 10:33:22</t>
  </si>
  <si>
    <t>05.08.2023 10:33:24</t>
  </si>
  <si>
    <t>05.08.2023 10:33:25</t>
  </si>
  <si>
    <t>05.08.2023 10:33:27</t>
  </si>
  <si>
    <t>05.08.2023 10:33:28</t>
  </si>
  <si>
    <t>05.08.2023 10:33:30</t>
  </si>
  <si>
    <t>05.08.2023 10:33:47</t>
  </si>
  <si>
    <t>05.08.2023 10:33:48</t>
  </si>
  <si>
    <t>05.08.2023 10:33:50</t>
  </si>
  <si>
    <t>05.08.2023 10:33:51</t>
  </si>
  <si>
    <t>05.08.2023 10:34:12</t>
  </si>
  <si>
    <t>05.08.2023 10:34:13</t>
  </si>
  <si>
    <t>05.08.2023 10:34:15</t>
  </si>
  <si>
    <t>05.08.2023 10:35:03</t>
  </si>
  <si>
    <t>05.08.2023 10:35:04</t>
  </si>
  <si>
    <t>05.08.2023 10:35:06</t>
  </si>
  <si>
    <t>05.08.2023 10:35:07</t>
  </si>
  <si>
    <t>05.08.2023 10:36:38</t>
  </si>
  <si>
    <t>05.08.2023 10:36:40</t>
  </si>
  <si>
    <t>05.08.2023 10:36:41</t>
  </si>
  <si>
    <t>05.08.2023 10:36:43</t>
  </si>
  <si>
    <t>05.08.2023 10:36:50</t>
  </si>
  <si>
    <t>05.08.2023 10:36:52</t>
  </si>
  <si>
    <t>05.08.2023 10:36:55</t>
  </si>
  <si>
    <t>05.08.2023 10:36:56</t>
  </si>
  <si>
    <t>05.08.2023 10:36:58</t>
  </si>
  <si>
    <t>05.08.2023 10:36:59</t>
  </si>
  <si>
    <t>05.08.2023 10:37:30</t>
  </si>
  <si>
    <t>05.08.2023 10:37:38</t>
  </si>
  <si>
    <t>05.08.2023 10:37:39</t>
  </si>
  <si>
    <t>05.08.2023 10:37:41</t>
  </si>
  <si>
    <t>05.08.2023 10:37:42</t>
  </si>
  <si>
    <t>05.08.2023 10:37:47</t>
  </si>
  <si>
    <t>05.08.2023 10:37:48</t>
  </si>
  <si>
    <t>05.08.2023 10:37:50</t>
  </si>
  <si>
    <t>05.08.2023 10:37:51</t>
  </si>
  <si>
    <t>05.08.2023 10:37:53</t>
  </si>
  <si>
    <t>05.08.2023 10:38:09</t>
  </si>
  <si>
    <t>05.08.2023 10:38:10</t>
  </si>
  <si>
    <t>05.08.2023 10:38:12</t>
  </si>
  <si>
    <t>05.08.2023 10:38:13</t>
  </si>
  <si>
    <t>05.08.2023 10:38:15</t>
  </si>
  <si>
    <t>05.08.2023 10:38:41</t>
  </si>
  <si>
    <t>05.08.2023 10:38:42</t>
  </si>
  <si>
    <t>05.08.2023 10:38:44</t>
  </si>
  <si>
    <t>05.08.2023 10:39:32</t>
  </si>
  <si>
    <t>05.08.2023 10:39:35</t>
  </si>
  <si>
    <t>05.08.2023 10:39:36</t>
  </si>
  <si>
    <t>05.08.2023 10:39:38</t>
  </si>
  <si>
    <t>05.08.2023 10:39:58</t>
  </si>
  <si>
    <t>05.08.2023 10:39:59</t>
  </si>
  <si>
    <t>05.08.2023 10:40:01</t>
  </si>
  <si>
    <t>05.08.2023 10:40:16</t>
  </si>
  <si>
    <t>05.08.2023 10:40:52</t>
  </si>
  <si>
    <t>05.08.2023 10:40:53</t>
  </si>
  <si>
    <t>05.08.2023 10:40:55</t>
  </si>
  <si>
    <t>05.08.2023 10:40:56</t>
  </si>
  <si>
    <t>05.08.2023 10:40:58</t>
  </si>
  <si>
    <t>05.08.2023 10:40:59</t>
  </si>
  <si>
    <t>05.08.2023 10:41:04</t>
  </si>
  <si>
    <t>05.08.2023 10:41:05</t>
  </si>
  <si>
    <t>05.08.2023 10:41:07</t>
  </si>
  <si>
    <t>05.08.2023 10:41:22</t>
  </si>
  <si>
    <t>05.08.2023 10:41:25</t>
  </si>
  <si>
    <t>05.08.2023 10:41:27</t>
  </si>
  <si>
    <t>05.08.2023 10:41:28</t>
  </si>
  <si>
    <t>05.08.2023 10:41:33</t>
  </si>
  <si>
    <t>05.08.2023 10:41:34</t>
  </si>
  <si>
    <t>05.08.2023 10:41:36</t>
  </si>
  <si>
    <t>05.08.2023 10:41:37</t>
  </si>
  <si>
    <t>05.08.2023 10:41:39</t>
  </si>
  <si>
    <t>05.08.2023 10:41:40</t>
  </si>
  <si>
    <t>05.08.2023 10:42:29</t>
  </si>
  <si>
    <t>05.08.2023 10:42:30</t>
  </si>
  <si>
    <t>05.08.2023 10:42:36</t>
  </si>
  <si>
    <t>05.08.2023 10:43:52</t>
  </si>
  <si>
    <t>05.08.2023 10:43:54</t>
  </si>
  <si>
    <t>05.08.2023 10:43:55</t>
  </si>
  <si>
    <t>05.08.2023 10:43:57</t>
  </si>
  <si>
    <t>05.08.2023 10:44:07</t>
  </si>
  <si>
    <t>05.08.2023 10:44:09</t>
  </si>
  <si>
    <t>05.08.2023 10:44:10</t>
  </si>
  <si>
    <t>05.08.2023 10:44:43</t>
  </si>
  <si>
    <t>05.08.2023 10:44:44</t>
  </si>
  <si>
    <t>05.08.2023 10:44:46</t>
  </si>
  <si>
    <t>05.08.2023 10:44:47</t>
  </si>
  <si>
    <t>05.08.2023 10:44:49</t>
  </si>
  <si>
    <t>05.08.2023 10:44:50</t>
  </si>
  <si>
    <t>05.08.2023 10:44:55</t>
  </si>
  <si>
    <t>05.08.2023 10:44:56</t>
  </si>
  <si>
    <t>05.08.2023 10:44:58</t>
  </si>
  <si>
    <t>05.08.2023 10:45:01</t>
  </si>
  <si>
    <t>05.08.2023 10:45:02</t>
  </si>
  <si>
    <t>05.08.2023 10:45:05</t>
  </si>
  <si>
    <t>05.08.2023 10:45:07</t>
  </si>
  <si>
    <t>05.08.2023 10:45:10</t>
  </si>
  <si>
    <t>05.08.2023 10:46:06</t>
  </si>
  <si>
    <t>05.08.2023 10:46:07</t>
  </si>
  <si>
    <t>05.08.2023 10:46:09</t>
  </si>
  <si>
    <t>05.08.2023 10:47:03</t>
  </si>
  <si>
    <t>05.08.2023 10:47:04</t>
  </si>
  <si>
    <t>05.08.2023 10:47:07</t>
  </si>
  <si>
    <t>05.08.2023 10:47:09</t>
  </si>
  <si>
    <t>05.08.2023 10:47:12</t>
  </si>
  <si>
    <t>05.08.2023 10:47:13</t>
  </si>
  <si>
    <t>05.08.2023 10:47:15</t>
  </si>
  <si>
    <t>05.08.2023 10:47:16</t>
  </si>
  <si>
    <t>05.08.2023 10:47:18</t>
  </si>
  <si>
    <t>05.08.2023 10:47:22</t>
  </si>
  <si>
    <t>05.08.2023 10:49:51</t>
  </si>
  <si>
    <t>05.08.2023 10:49:52</t>
  </si>
  <si>
    <t>05.08.2023 10:49:54</t>
  </si>
  <si>
    <t>05.08.2023 10:49:55</t>
  </si>
  <si>
    <t>05.08.2023 10:50:00</t>
  </si>
  <si>
    <t>05.08.2023 10:50:01</t>
  </si>
  <si>
    <t>05.08.2023 10:50:12</t>
  </si>
  <si>
    <t>05.08.2023 10:50:15</t>
  </si>
  <si>
    <t>05.08.2023 10:50:16</t>
  </si>
  <si>
    <t>05.08.2023 10:50:18</t>
  </si>
  <si>
    <t>05.08.2023 10:50:19</t>
  </si>
  <si>
    <t>05.08.2023 10:50:42</t>
  </si>
  <si>
    <t>05.08.2023 10:50:44</t>
  </si>
  <si>
    <t>05.08.2023 10:50:45</t>
  </si>
  <si>
    <t>05.08.2023 10:50:58</t>
  </si>
  <si>
    <t>05.08.2023 10:51:01</t>
  </si>
  <si>
    <t>05.08.2023 10:51:02</t>
  </si>
  <si>
    <t>05.08.2023 10:51:04</t>
  </si>
  <si>
    <t>05.08.2023 10:51:27</t>
  </si>
  <si>
    <t>05.08.2023 10:51:28</t>
  </si>
  <si>
    <t>05.08.2023 10:51:30</t>
  </si>
  <si>
    <t>05.08.2023 10:51:36</t>
  </si>
  <si>
    <t>05.08.2023 10:52:13</t>
  </si>
  <si>
    <t>05.08.2023 10:52:15</t>
  </si>
  <si>
    <t>05.08.2023 10:52:16</t>
  </si>
  <si>
    <t>05.08.2023 10:52:19</t>
  </si>
  <si>
    <t>05.08.2023 10:52:21</t>
  </si>
  <si>
    <t>05.08.2023 10:52:22</t>
  </si>
  <si>
    <t>05.08.2023 10:52:32</t>
  </si>
  <si>
    <t>05.08.2023 10:52:33</t>
  </si>
  <si>
    <t>05.08.2023 10:52:35</t>
  </si>
  <si>
    <t>05.08.2023 10:52:36</t>
  </si>
  <si>
    <t>05.08.2023 10:52:38</t>
  </si>
  <si>
    <t>05.08.2023 10:52:39</t>
  </si>
  <si>
    <t>05.08.2023 10:53:06</t>
  </si>
  <si>
    <t>05.08.2023 10:53:07</t>
  </si>
  <si>
    <t>05.08.2023 10:53:09</t>
  </si>
  <si>
    <t>05.08.2023 10:53:10</t>
  </si>
  <si>
    <t>05.08.2023 10:53:12</t>
  </si>
  <si>
    <t>05.08.2023 10:53:21</t>
  </si>
  <si>
    <t>05.08.2023 10:53:22</t>
  </si>
  <si>
    <t>05.08.2023 10:53:24</t>
  </si>
  <si>
    <t>05.08.2023 10:53:25</t>
  </si>
  <si>
    <t>05.08.2023 10:53:27</t>
  </si>
  <si>
    <t>05.08.2023 10:53:28</t>
  </si>
  <si>
    <t>05.08.2023 10:53:30</t>
  </si>
  <si>
    <t>05.08.2023 10:53:31</t>
  </si>
  <si>
    <t>05.08.2023 10:53:33</t>
  </si>
  <si>
    <t>05.08.2023 10:53:47</t>
  </si>
  <si>
    <t>05.08.2023 10:53:53</t>
  </si>
  <si>
    <t>05.08.2023 10:55:37</t>
  </si>
  <si>
    <t>05.08.2023 10:55:40</t>
  </si>
  <si>
    <t>05.08.2023 10:55:41</t>
  </si>
  <si>
    <t>05.08.2023 10:55:47</t>
  </si>
  <si>
    <t>05.08.2023 10:55:49</t>
  </si>
  <si>
    <t>05.08.2023 10:56:04</t>
  </si>
  <si>
    <t>05.08.2023 10:56:06</t>
  </si>
  <si>
    <t>05.08.2023 10:56:07</t>
  </si>
  <si>
    <t>05.08.2023 10:56:09</t>
  </si>
  <si>
    <t>05.08.2023 10:56:10</t>
  </si>
  <si>
    <t>05.08.2023 10:56:38</t>
  </si>
  <si>
    <t>05.08.2023 10:56:49</t>
  </si>
  <si>
    <t>05.08.2023 10:56:50</t>
  </si>
  <si>
    <t>05.08.2023 10:56:52</t>
  </si>
  <si>
    <t>05.08.2023 10:56:53</t>
  </si>
  <si>
    <t>05.08.2023 10:56:55</t>
  </si>
  <si>
    <t>05.08.2023 10:56:56</t>
  </si>
  <si>
    <t>05.08.2023 10:56:59</t>
  </si>
  <si>
    <t>05.08.2023 10:57:01</t>
  </si>
  <si>
    <t>05.08.2023 10:58:01</t>
  </si>
  <si>
    <t>05.08.2023 10:58:03</t>
  </si>
  <si>
    <t>05.08.2023 10:58:04</t>
  </si>
  <si>
    <t>05.08.2023 10:58:06</t>
  </si>
  <si>
    <t>05.08.2023 10:59:07</t>
  </si>
  <si>
    <t>05.08.2023 10:59:09</t>
  </si>
  <si>
    <t>05.08.2023 10:59:10</t>
  </si>
  <si>
    <t>05.08.2023 10:59:12</t>
  </si>
  <si>
    <t>05.08.2023 11:00:09</t>
  </si>
  <si>
    <t>05.08.2023 11:00:10</t>
  </si>
  <si>
    <t>05.08.2023 11:00:13</t>
  </si>
  <si>
    <t>05.08.2023 11:00:15</t>
  </si>
  <si>
    <t>05.08.2023 11:00:16</t>
  </si>
  <si>
    <t>05.08.2023 11:00:18</t>
  </si>
  <si>
    <t>05.08.2023 11:00:21</t>
  </si>
  <si>
    <t>05.08.2023 11:00:24</t>
  </si>
  <si>
    <t>05.08.2023 11:00:25</t>
  </si>
  <si>
    <t>05.08.2023 11:00:27</t>
  </si>
  <si>
    <t>05.08.2023 11:00:28</t>
  </si>
  <si>
    <t>05.08.2023 11:00:35</t>
  </si>
  <si>
    <t>05.08.2023 11:00:36</t>
  </si>
  <si>
    <t>05.08.2023 11:00:37</t>
  </si>
  <si>
    <t>05.08.2023 11:00:39</t>
  </si>
  <si>
    <t>05.08.2023 11:00:40</t>
  </si>
  <si>
    <t>05.08.2023 11:00:47</t>
  </si>
  <si>
    <t>05.08.2023 11:00:48</t>
  </si>
  <si>
    <t>05.08.2023 11:00:50</t>
  </si>
  <si>
    <t>05.08.2023 11:00:51</t>
  </si>
  <si>
    <t>05.08.2023 11:01:26</t>
  </si>
  <si>
    <t>05.08.2023 11:01:27</t>
  </si>
  <si>
    <t>05.08.2023 11:02:32</t>
  </si>
  <si>
    <t>05.08.2023 11:02:33</t>
  </si>
  <si>
    <t>05.08.2023 11:02:35</t>
  </si>
  <si>
    <t>05.08.2023 11:02:36</t>
  </si>
  <si>
    <t>05.08.2023 11:02:38</t>
  </si>
  <si>
    <t>05.08.2023 11:02:39</t>
  </si>
  <si>
    <t>05.08.2023 11:02:47</t>
  </si>
  <si>
    <t>05.08.2023 11:02:50</t>
  </si>
  <si>
    <t>05.08.2023 11:02:52</t>
  </si>
  <si>
    <t>05.08.2023 11:02:53</t>
  </si>
  <si>
    <t>05.08.2023 11:02:55</t>
  </si>
  <si>
    <t>05.08.2023 11:02:56</t>
  </si>
  <si>
    <t>05.08.2023 11:03:19</t>
  </si>
  <si>
    <t>05.08.2023 11:04:03</t>
  </si>
  <si>
    <t>05.08.2023 11:04:06</t>
  </si>
  <si>
    <t>05.08.2023 11:04:07</t>
  </si>
  <si>
    <t>05.08.2023 11:04:09</t>
  </si>
  <si>
    <t>05.08.2023 11:04:10</t>
  </si>
  <si>
    <t>05.08.2023 11:04:12</t>
  </si>
  <si>
    <t>05.08.2023 11:04:13</t>
  </si>
  <si>
    <t>05.08.2023 11:04:36</t>
  </si>
  <si>
    <t>05.08.2023 11:04:38</t>
  </si>
  <si>
    <t>05.08.2023 11:04:39</t>
  </si>
  <si>
    <t>05.08.2023 11:05:49</t>
  </si>
  <si>
    <t>05.08.2023 11:05:50</t>
  </si>
  <si>
    <t>05.08.2023 11:05:53</t>
  </si>
  <si>
    <t>05.08.2023 11:06:16</t>
  </si>
  <si>
    <t>05.08.2023 11:06:18</t>
  </si>
  <si>
    <t>05.08.2023 11:06:19</t>
  </si>
  <si>
    <t>05.08.2023 11:06:21</t>
  </si>
  <si>
    <t>05.08.2023 11:06:22</t>
  </si>
  <si>
    <t>05.08.2023 11:06:24</t>
  </si>
  <si>
    <t>05.08.2023 11:06:25</t>
  </si>
  <si>
    <t>05.08.2023 11:06:27</t>
  </si>
  <si>
    <t>05.08.2023 11:06:28</t>
  </si>
  <si>
    <t>05.08.2023 11:06:33</t>
  </si>
  <si>
    <t>05.08.2023 11:06:59</t>
  </si>
  <si>
    <t>05.08.2023 11:07:01</t>
  </si>
  <si>
    <t>05.08.2023 11:07:02</t>
  </si>
  <si>
    <t>05.08.2023 11:07:04</t>
  </si>
  <si>
    <t>05.08.2023 11:07:07</t>
  </si>
  <si>
    <t>05.08.2023 11:07:08</t>
  </si>
  <si>
    <t>05.08.2023 11:07:10</t>
  </si>
  <si>
    <t>05.08.2023 11:07:11</t>
  </si>
  <si>
    <t>05.08.2023 11:07:14</t>
  </si>
  <si>
    <t>05.08.2023 11:07:16</t>
  </si>
  <si>
    <t>05.08.2023 11:07:39</t>
  </si>
  <si>
    <t>05.08.2023 11:07:40</t>
  </si>
  <si>
    <t>05.08.2023 11:08:07</t>
  </si>
  <si>
    <t>05.08.2023 11:08:10</t>
  </si>
  <si>
    <t>05.08.2023 11:08:12</t>
  </si>
  <si>
    <t>05.08.2023 11:08:43</t>
  </si>
  <si>
    <t>05.08.2023 11:08:44</t>
  </si>
  <si>
    <t>05.08.2023 11:09:09</t>
  </si>
  <si>
    <t>05.08.2023 11:09:10</t>
  </si>
  <si>
    <t>05.08.2023 11:09:12</t>
  </si>
  <si>
    <t>05.08.2023 11:09:13</t>
  </si>
  <si>
    <t>05.08.2023 11:09:15</t>
  </si>
  <si>
    <t>05.08.2023 11:09:16</t>
  </si>
  <si>
    <t>05.08.2023 11:09:18</t>
  </si>
  <si>
    <t>05.08.2023 11:09:30</t>
  </si>
  <si>
    <t>05.08.2023 11:09:32</t>
  </si>
  <si>
    <t>05.08.2023 11:09:33</t>
  </si>
  <si>
    <t>05.08.2023 11:09:41</t>
  </si>
  <si>
    <t>05.08.2023 11:09:42</t>
  </si>
  <si>
    <t>05.08.2023 11:09:44</t>
  </si>
  <si>
    <t>05.08.2023 11:09:45</t>
  </si>
  <si>
    <t>05.08.2023 11:09:47</t>
  </si>
  <si>
    <t>05.08.2023 11:09:48</t>
  </si>
  <si>
    <t>05.08.2023 11:10:15</t>
  </si>
  <si>
    <t>05.08.2023 11:10:17</t>
  </si>
  <si>
    <t>05.08.2023 11:10:18</t>
  </si>
  <si>
    <t>05.08.2023 11:10:20</t>
  </si>
  <si>
    <t>05.08.2023 11:12:23</t>
  </si>
  <si>
    <t>05.08.2023 11:12:24</t>
  </si>
  <si>
    <t>05.08.2023 11:12:55</t>
  </si>
  <si>
    <t>05.08.2023 11:12:56</t>
  </si>
  <si>
    <t>05.08.2023 11:12:58</t>
  </si>
  <si>
    <t>05.08.2023 11:12:59</t>
  </si>
  <si>
    <t>05.08.2023 11:13:01</t>
  </si>
  <si>
    <t>05.08.2023 11:13:02</t>
  </si>
  <si>
    <t>05.08.2023 11:13:04</t>
  </si>
  <si>
    <t>05.08.2023 11:13:05</t>
  </si>
  <si>
    <t>05.08.2023 11:13:07</t>
  </si>
  <si>
    <t>05.08.2023 11:13:08</t>
  </si>
  <si>
    <t>05.08.2023 11:14:18</t>
  </si>
  <si>
    <t>05.08.2023 11:15:06</t>
  </si>
  <si>
    <t>05.08.2023 11:15:07</t>
  </si>
  <si>
    <t>05.08.2023 11:15:26</t>
  </si>
  <si>
    <t>05.08.2023 11:15:27</t>
  </si>
  <si>
    <t>05.08.2023 11:15:42</t>
  </si>
  <si>
    <t>05.08.2023 11:15:44</t>
  </si>
  <si>
    <t>05.08.2023 11:15:45</t>
  </si>
  <si>
    <t>05.08.2023 11:15:55</t>
  </si>
  <si>
    <t>05.08.2023 11:15:56</t>
  </si>
  <si>
    <t>05.08.2023 11:15:58</t>
  </si>
  <si>
    <t>05.08.2023 11:15:59</t>
  </si>
  <si>
    <t>05.08.2023 11:16:01</t>
  </si>
  <si>
    <t>05.08.2023 11:16:34</t>
  </si>
  <si>
    <t>05.08.2023 11:16:36</t>
  </si>
  <si>
    <t>05.08.2023 11:16:37</t>
  </si>
  <si>
    <t>05.08.2023 11:17:27</t>
  </si>
  <si>
    <t>05.08.2023 11:17:29</t>
  </si>
  <si>
    <t>05.08.2023 11:17:30</t>
  </si>
  <si>
    <t>05.08.2023 11:17:32</t>
  </si>
  <si>
    <t>05.08.2023 11:17:33</t>
  </si>
  <si>
    <t>05.08.2023 11:17:35</t>
  </si>
  <si>
    <t>05.08.2023 11:17:39</t>
  </si>
  <si>
    <t>05.08.2023 11:17:41</t>
  </si>
  <si>
    <t>05.08.2023 11:17:42</t>
  </si>
  <si>
    <t>05.08.2023 11:17:44</t>
  </si>
  <si>
    <t>05.08.2023 11:17:45</t>
  </si>
  <si>
    <t>05.08.2023 11:18:14</t>
  </si>
  <si>
    <t>05.08.2023 11:18:15</t>
  </si>
  <si>
    <t>05.08.2023 11:18:23</t>
  </si>
  <si>
    <t>05.08.2023 11:18:24</t>
  </si>
  <si>
    <t>05.08.2023 11:18:26</t>
  </si>
  <si>
    <t>05.08.2023 11:18:27</t>
  </si>
  <si>
    <t>05.08.2023 11:18:29</t>
  </si>
  <si>
    <t>05.08.2023 11:18:30</t>
  </si>
  <si>
    <t>05.08.2023 11:18:39</t>
  </si>
  <si>
    <t>05.08.2023 11:18:41</t>
  </si>
  <si>
    <t>05.08.2023 11:18:42</t>
  </si>
  <si>
    <t>05.08.2023 11:19:12</t>
  </si>
  <si>
    <t>05.08.2023 11:19:13</t>
  </si>
  <si>
    <t>05.08.2023 11:19:23</t>
  </si>
  <si>
    <t>05.08.2023 11:19:24</t>
  </si>
  <si>
    <t>05.08.2023 11:19:26</t>
  </si>
  <si>
    <t>05.08.2023 11:20:06</t>
  </si>
  <si>
    <t>05.08.2023 11:20:09</t>
  </si>
  <si>
    <t>05.08.2023 11:20:10</t>
  </si>
  <si>
    <t>05.08.2023 11:20:12</t>
  </si>
  <si>
    <t>05.08.2023 11:20:13</t>
  </si>
  <si>
    <t>05.08.2023 11:20:15</t>
  </si>
  <si>
    <t>05.08.2023 11:20:16</t>
  </si>
  <si>
    <t>05.08.2023 11:20:18</t>
  </si>
  <si>
    <t>05.08.2023 11:20:42</t>
  </si>
  <si>
    <t>05.08.2023 11:20:44</t>
  </si>
  <si>
    <t>05.08.2023 11:20:45</t>
  </si>
  <si>
    <t>05.08.2023 11:20:47</t>
  </si>
  <si>
    <t>05.08.2023 11:22:35</t>
  </si>
  <si>
    <t>05.08.2023 11:22:37</t>
  </si>
  <si>
    <t>05.08.2023 11:22:38</t>
  </si>
  <si>
    <t>05.08.2023 11:22:40</t>
  </si>
  <si>
    <t>05.08.2023 11:22:41</t>
  </si>
  <si>
    <t>05.08.2023 11:23:26</t>
  </si>
  <si>
    <t>05.08.2023 11:23:27</t>
  </si>
  <si>
    <t>05.08.2023 11:23:29</t>
  </si>
  <si>
    <t>05.08.2023 11:23:30</t>
  </si>
  <si>
    <t>05.08.2023 11:23:32</t>
  </si>
  <si>
    <t>05.08.2023 11:23:53</t>
  </si>
  <si>
    <t>05.08.2023 11:23:55</t>
  </si>
  <si>
    <t>05.08.2023 11:23:56</t>
  </si>
  <si>
    <t>05.08.2023 11:23:58</t>
  </si>
  <si>
    <t>05.08.2023 11:24:30</t>
  </si>
  <si>
    <t>05.08.2023 11:24:32</t>
  </si>
  <si>
    <t>05.08.2023 11:24:33</t>
  </si>
  <si>
    <t>05.08.2023 11:24:35</t>
  </si>
  <si>
    <t>05.08.2023 11:24:36</t>
  </si>
  <si>
    <t>05.08.2023 11:24:59</t>
  </si>
  <si>
    <t>05.08.2023 11:25:02</t>
  </si>
  <si>
    <t>05.08.2023 11:25:04</t>
  </si>
  <si>
    <t>05.08.2023 11:25:05</t>
  </si>
  <si>
    <t>05.08.2023 11:25:24</t>
  </si>
  <si>
    <t>05.08.2023 11:25:25</t>
  </si>
  <si>
    <t>05.08.2023 11:25:27</t>
  </si>
  <si>
    <t>05.08.2023 11:25:28</t>
  </si>
  <si>
    <t>05.08.2023 11:25:30</t>
  </si>
  <si>
    <t>05.08.2023 11:25:39</t>
  </si>
  <si>
    <t>05.08.2023 11:25:40</t>
  </si>
  <si>
    <t>05.08.2023 11:25:49</t>
  </si>
  <si>
    <t>05.08.2023 11:25:51</t>
  </si>
  <si>
    <t>05.08.2023 11:25:52</t>
  </si>
  <si>
    <t>05.08.2023 11:25:54</t>
  </si>
  <si>
    <t>05.08.2023 11:25:55</t>
  </si>
  <si>
    <t>05.08.2023 11:26:06</t>
  </si>
  <si>
    <t>05.08.2023 11:26:07</t>
  </si>
  <si>
    <t>05.08.2023 11:26:09</t>
  </si>
  <si>
    <t>05.08.2023 11:26:10</t>
  </si>
  <si>
    <t>05.08.2023 11:26:12</t>
  </si>
  <si>
    <t>05.08.2023 11:27:26</t>
  </si>
  <si>
    <t>05.08.2023 11:27:27</t>
  </si>
  <si>
    <t>05.08.2023 11:27:29</t>
  </si>
  <si>
    <t>05.08.2023 11:27:30</t>
  </si>
  <si>
    <t>05.08.2023 11:27:32</t>
  </si>
  <si>
    <t>05.08.2023 11:27:33</t>
  </si>
  <si>
    <t>05.08.2023 11:28:03</t>
  </si>
  <si>
    <t>05.08.2023 11:28:04</t>
  </si>
  <si>
    <t>05.08.2023 11:28:06</t>
  </si>
  <si>
    <t>05.08.2023 11:28:07</t>
  </si>
  <si>
    <t>05.08.2023 11:28:09</t>
  </si>
  <si>
    <t>05.08.2023 11:29:50</t>
  </si>
  <si>
    <t>05.08.2023 11:29:52</t>
  </si>
  <si>
    <t>05.08.2023 11:29:53</t>
  </si>
  <si>
    <t>05.08.2023 11:29:55</t>
  </si>
  <si>
    <t>05.08.2023 11:30:33</t>
  </si>
  <si>
    <t>05.08.2023 11:30:35</t>
  </si>
  <si>
    <t>05.08.2023 11:30:38</t>
  </si>
  <si>
    <t>05.08.2023 11:32:43</t>
  </si>
  <si>
    <t>05.08.2023 11:32:44</t>
  </si>
  <si>
    <t>05.08.2023 11:32:46</t>
  </si>
  <si>
    <t>05.08.2023 11:32:56</t>
  </si>
  <si>
    <t>05.08.2023 11:32:58</t>
  </si>
  <si>
    <t>05.08.2023 11:32:59</t>
  </si>
  <si>
    <t>05.08.2023 11:33:01</t>
  </si>
  <si>
    <t>05.08.2023 11:33:02</t>
  </si>
  <si>
    <t>05.08.2023 11:33:16</t>
  </si>
  <si>
    <t>05.08.2023 11:33:19</t>
  </si>
  <si>
    <t>05.08.2023 11:33:21</t>
  </si>
  <si>
    <t>05.08.2023 11:33:22</t>
  </si>
  <si>
    <t>05.08.2023 11:33:27</t>
  </si>
  <si>
    <t>05.08.2023 11:33:28</t>
  </si>
  <si>
    <t>05.08.2023 11:33:30</t>
  </si>
  <si>
    <t>05.08.2023 11:33:31</t>
  </si>
  <si>
    <t>05.08.2023 11:33:33</t>
  </si>
  <si>
    <t>05.08.2023 11:35:38</t>
  </si>
  <si>
    <t>05.08.2023 11:35:40</t>
  </si>
  <si>
    <t>05.08.2023 11:35:41</t>
  </si>
  <si>
    <t>05.08.2023 11:35:43</t>
  </si>
  <si>
    <t>05.08.2023 11:35:44</t>
  </si>
  <si>
    <t>05.08.2023 11:35:46</t>
  </si>
  <si>
    <t>05.08.2023 11:35:56</t>
  </si>
  <si>
    <t>05.08.2023 11:36:01</t>
  </si>
  <si>
    <t>05.08.2023 11:36:03</t>
  </si>
  <si>
    <t>05.08.2023 11:37:03</t>
  </si>
  <si>
    <t>05.08.2023 11:37:04</t>
  </si>
  <si>
    <t>05.08.2023 11:37:06</t>
  </si>
  <si>
    <t>05.08.2023 11:37:15</t>
  </si>
  <si>
    <t>05.08.2023 11:37:16</t>
  </si>
  <si>
    <t>05.08.2023 11:37:18</t>
  </si>
  <si>
    <t>05.08.2023 11:37:19</t>
  </si>
  <si>
    <t>05.08.2023 11:37:21</t>
  </si>
  <si>
    <t>05.08.2023 11:37:22</t>
  </si>
  <si>
    <t>05.08.2023 11:37:24</t>
  </si>
  <si>
    <t>05.08.2023 11:37:30</t>
  </si>
  <si>
    <t>05.08.2023 11:37:31</t>
  </si>
  <si>
    <t>05.08.2023 11:37:33</t>
  </si>
  <si>
    <t>05.08.2023 11:37:34</t>
  </si>
  <si>
    <t>05.08.2023 11:37:36</t>
  </si>
  <si>
    <t>05.08.2023 11:38:03</t>
  </si>
  <si>
    <t>05.08.2023 11:38:04</t>
  </si>
  <si>
    <t>05.08.2023 11:38:06</t>
  </si>
  <si>
    <t>05.08.2023 11:38:49</t>
  </si>
  <si>
    <t>05.08.2023 11:38:50</t>
  </si>
  <si>
    <t>05.08.2023 11:38:52</t>
  </si>
  <si>
    <t>05.08.2023 11:38:53</t>
  </si>
  <si>
    <t>05.08.2023 11:38:55</t>
  </si>
  <si>
    <t>05.08.2023 11:40:10</t>
  </si>
  <si>
    <t>05.08.2023 11:40:13</t>
  </si>
  <si>
    <t>05.08.2023 11:40:15</t>
  </si>
  <si>
    <t>05.08.2023 11:40:16</t>
  </si>
  <si>
    <t>05.08.2023 11:40:19</t>
  </si>
  <si>
    <t>05.08.2023 11:40:21</t>
  </si>
  <si>
    <t>05.08.2023 11:40:22</t>
  </si>
  <si>
    <t>05.08.2023 11:40:52</t>
  </si>
  <si>
    <t>05.08.2023 11:40:53</t>
  </si>
  <si>
    <t>05.08.2023 11:40:55</t>
  </si>
  <si>
    <t>05.08.2023 11:40:56</t>
  </si>
  <si>
    <t>05.08.2023 11:41:27</t>
  </si>
  <si>
    <t>05.08.2023 11:41:30</t>
  </si>
  <si>
    <t>05.08.2023 11:41:31</t>
  </si>
  <si>
    <t>05.08.2023 11:41:33</t>
  </si>
  <si>
    <t>05.08.2023 11:41:34</t>
  </si>
  <si>
    <t>05.08.2023 11:41:42</t>
  </si>
  <si>
    <t>05.08.2023 11:41:43</t>
  </si>
  <si>
    <t>05.08.2023 11:41:45</t>
  </si>
  <si>
    <t>05.08.2023 11:41:46</t>
  </si>
  <si>
    <t>05.08.2023 11:41:48</t>
  </si>
  <si>
    <t>05.08.2023 11:43:54</t>
  </si>
  <si>
    <t>05.08.2023 11:43:55</t>
  </si>
  <si>
    <t>05.08.2023 11:43:57</t>
  </si>
  <si>
    <t>05.08.2023 11:43:58</t>
  </si>
  <si>
    <t>05.08.2023 11:44:00</t>
  </si>
  <si>
    <t>05.08.2023 11:44:01</t>
  </si>
  <si>
    <t>05.08.2023 11:44:03</t>
  </si>
  <si>
    <t>05.08.2023 11:44:04</t>
  </si>
  <si>
    <t>05.08.2023 11:44:15</t>
  </si>
  <si>
    <t>05.08.2023 11:44:18</t>
  </si>
  <si>
    <t>05.08.2023 11:44:19</t>
  </si>
  <si>
    <t>05.08.2023 11:44:21</t>
  </si>
  <si>
    <t>05.08.2023 11:44:25</t>
  </si>
  <si>
    <t>05.08.2023 11:44:28</t>
  </si>
  <si>
    <t>05.08.2023 11:44:30</t>
  </si>
  <si>
    <t>05.08.2023 11:44:31</t>
  </si>
  <si>
    <t>05.08.2023 11:44:56</t>
  </si>
  <si>
    <t>05.08.2023 11:44:59</t>
  </si>
  <si>
    <t>05.08.2023 11:45:00</t>
  </si>
  <si>
    <t>05.08.2023 11:45:03</t>
  </si>
  <si>
    <t>05.08.2023 11:45:05</t>
  </si>
  <si>
    <t>05.08.2023 11:45:06</t>
  </si>
  <si>
    <t>05.08.2023 11:45:20</t>
  </si>
  <si>
    <t>05.08.2023 11:46:27</t>
  </si>
  <si>
    <t>05.08.2023 11:46:29</t>
  </si>
  <si>
    <t>05.08.2023 11:46:30</t>
  </si>
  <si>
    <t>05.08.2023 11:46:32</t>
  </si>
  <si>
    <t>05.08.2023 11:46:33</t>
  </si>
  <si>
    <t>05.08.2023 11:46:35</t>
  </si>
  <si>
    <t>05.08.2023 11:46:50</t>
  </si>
  <si>
    <t>05.08.2023 11:46:52</t>
  </si>
  <si>
    <t>05.08.2023 11:46:53</t>
  </si>
  <si>
    <t>05.08.2023 11:46:58</t>
  </si>
  <si>
    <t>05.08.2023 11:46:59</t>
  </si>
  <si>
    <t>05.08.2023 11:47:01</t>
  </si>
  <si>
    <t>05.08.2023 11:47:04</t>
  </si>
  <si>
    <t>05.08.2023 11:50:41</t>
  </si>
  <si>
    <t>05.08.2023 11:50:44</t>
  </si>
  <si>
    <t>05.08.2023 11:50:46</t>
  </si>
  <si>
    <t>05.08.2023 11:50:50</t>
  </si>
  <si>
    <t>05.08.2023 11:50:52</t>
  </si>
  <si>
    <t>05.08.2023 11:50:53</t>
  </si>
  <si>
    <t>05.08.2023 11:51:29</t>
  </si>
  <si>
    <t>05.08.2023 11:51:30</t>
  </si>
  <si>
    <t>05.08.2023 11:51:32</t>
  </si>
  <si>
    <t>05.08.2023 11:51:33</t>
  </si>
  <si>
    <t>05.08.2023 11:51:35</t>
  </si>
  <si>
    <t>05.08.2023 11:51:36</t>
  </si>
  <si>
    <t>05.08.2023 11:51:50</t>
  </si>
  <si>
    <t>05.08.2023 11:51:52</t>
  </si>
  <si>
    <t>05.08.2023 11:51:53</t>
  </si>
  <si>
    <t>05.08.2023 11:51:55</t>
  </si>
  <si>
    <t>05.08.2023 11:51:56</t>
  </si>
  <si>
    <t>05.08.2023 11:51:58</t>
  </si>
  <si>
    <t>05.08.2023 11:52:25</t>
  </si>
  <si>
    <t>05.08.2023 11:52:27</t>
  </si>
  <si>
    <t>05.08.2023 11:52:30</t>
  </si>
  <si>
    <t>05.08.2023 11:52:31</t>
  </si>
  <si>
    <t>05.08.2023 11:52:33</t>
  </si>
  <si>
    <t>05.08.2023 11:52:34</t>
  </si>
  <si>
    <t>05.08.2023 11:52:48</t>
  </si>
  <si>
    <t>05.08.2023 11:52:50</t>
  </si>
  <si>
    <t>05.08.2023 11:52:51</t>
  </si>
  <si>
    <t>05.08.2023 11:52:53</t>
  </si>
  <si>
    <t>05.08.2023 11:53:50</t>
  </si>
  <si>
    <t>05.08.2023 11:53:52</t>
  </si>
  <si>
    <t>05.08.2023 11:53:53</t>
  </si>
  <si>
    <t>05.08.2023 11:54:00</t>
  </si>
  <si>
    <t>05.08.2023 11:54:01</t>
  </si>
  <si>
    <t>05.08.2023 11:54:03</t>
  </si>
  <si>
    <t>05.08.2023 11:54:26</t>
  </si>
  <si>
    <t>05.08.2023 11:54:29</t>
  </si>
  <si>
    <t>05.08.2023 11:54:30</t>
  </si>
  <si>
    <t>05.08.2023 11:54:32</t>
  </si>
  <si>
    <t>05.08.2023 11:54:33</t>
  </si>
  <si>
    <t>05.08.2023 11:54:35</t>
  </si>
  <si>
    <t>05.08.2023 11:54:39</t>
  </si>
  <si>
    <t>05.08.2023 11:56:44</t>
  </si>
  <si>
    <t>05.08.2023 11:56:46</t>
  </si>
  <si>
    <t>05.08.2023 12:00:00</t>
  </si>
  <si>
    <t>05.08.2023 12:00:01</t>
  </si>
  <si>
    <t>05.08.2023 12:00:03</t>
  </si>
  <si>
    <t>05.08.2023 12:00:04</t>
  </si>
  <si>
    <t>05.08.2023 12:00:53</t>
  </si>
  <si>
    <t>05.08.2023 12:00:55</t>
  </si>
  <si>
    <t>05.08.2023 12:00:56</t>
  </si>
  <si>
    <t>05.08.2023 12:00:58</t>
  </si>
  <si>
    <t>05.08.2023 12:01:07</t>
  </si>
  <si>
    <t>05.08.2023 12:01:09</t>
  </si>
  <si>
    <t>05.08.2023 12:01:10</t>
  </si>
  <si>
    <t>05.08.2023 12:01:12</t>
  </si>
  <si>
    <t>05.08.2023 12:01:15</t>
  </si>
  <si>
    <t>05.08.2023 12:02:03</t>
  </si>
  <si>
    <t>05.08.2023 12:02:04</t>
  </si>
  <si>
    <t>05.08.2023 12:02:06</t>
  </si>
  <si>
    <t>05.08.2023 12:02:07</t>
  </si>
  <si>
    <t>05.08.2023 12:02:09</t>
  </si>
  <si>
    <t>05.08.2023 12:02:36</t>
  </si>
  <si>
    <t>05.08.2023 12:02:38</t>
  </si>
  <si>
    <t>05.08.2023 12:02:39</t>
  </si>
  <si>
    <t>05.08.2023 12:02:41</t>
  </si>
  <si>
    <t>05.08.2023 12:02:47</t>
  </si>
  <si>
    <t>05.08.2023 12:02:48</t>
  </si>
  <si>
    <t>05.08.2023 12:02:50</t>
  </si>
  <si>
    <t>05.08.2023 12:03:35</t>
  </si>
  <si>
    <t>05.08.2023 12:03:37</t>
  </si>
  <si>
    <t>05.08.2023 12:03:38</t>
  </si>
  <si>
    <t>05.08.2023 12:03:40</t>
  </si>
  <si>
    <t>05.08.2023 12:03:43</t>
  </si>
  <si>
    <t>05.08.2023 12:03:44</t>
  </si>
  <si>
    <t>05.08.2023 12:03:46</t>
  </si>
  <si>
    <t>05.08.2023 12:03:47</t>
  </si>
  <si>
    <t>05.08.2023 12:03:49</t>
  </si>
  <si>
    <t>05.08.2023 12:03:50</t>
  </si>
  <si>
    <t>05.08.2023 12:03:52</t>
  </si>
  <si>
    <t>05.08.2023 12:03:53</t>
  </si>
  <si>
    <t>05.08.2023 12:03:55</t>
  </si>
  <si>
    <t>05.08.2023 12:03:56</t>
  </si>
  <si>
    <t>05.08.2023 12:03:58</t>
  </si>
  <si>
    <t>05.08.2023 12:03:59</t>
  </si>
  <si>
    <t>05.08.2023 12:04:36</t>
  </si>
  <si>
    <t>05.08.2023 12:04:38</t>
  </si>
  <si>
    <t>05.08.2023 12:04:39</t>
  </si>
  <si>
    <t>05.08.2023 12:04:41</t>
  </si>
  <si>
    <t>05.08.2023 12:04:48</t>
  </si>
  <si>
    <t>05.08.2023 12:04:50</t>
  </si>
  <si>
    <t>05.08.2023 12:04:51</t>
  </si>
  <si>
    <t>05.08.2023 12:06:29</t>
  </si>
  <si>
    <t>05.08.2023 12:06:30</t>
  </si>
  <si>
    <t>05.08.2023 12:06:32</t>
  </si>
  <si>
    <t>05.08.2023 12:06:33</t>
  </si>
  <si>
    <t>05.08.2023 12:07:24</t>
  </si>
  <si>
    <t>05.08.2023 12:07:26</t>
  </si>
  <si>
    <t>05.08.2023 12:07:27</t>
  </si>
  <si>
    <t>05.08.2023 12:08:27</t>
  </si>
  <si>
    <t>05.08.2023 12:08:29</t>
  </si>
  <si>
    <t>05.08.2023 12:08:30</t>
  </si>
  <si>
    <t>05.08.2023 12:08:32</t>
  </si>
  <si>
    <t>05.08.2023 12:09:04</t>
  </si>
  <si>
    <t>05.08.2023 12:09:06</t>
  </si>
  <si>
    <t>05.08.2023 12:09:07</t>
  </si>
  <si>
    <t>05.08.2023 12:09:44</t>
  </si>
  <si>
    <t>05.08.2023 12:09:46</t>
  </si>
  <si>
    <t>05.08.2023 12:09:47</t>
  </si>
  <si>
    <t>05.08.2023 12:09:49</t>
  </si>
  <si>
    <t>05.08.2023 12:09:50</t>
  </si>
  <si>
    <t>05.08.2023 12:09:52</t>
  </si>
  <si>
    <t>05.08.2023 12:09:53</t>
  </si>
  <si>
    <t>05.08.2023 12:09:55</t>
  </si>
  <si>
    <t>05.08.2023 12:09:56</t>
  </si>
  <si>
    <t>05.08.2023 12:09:58</t>
  </si>
  <si>
    <t>05.08.2023 12:10:05</t>
  </si>
  <si>
    <t>05.08.2023 12:10:07</t>
  </si>
  <si>
    <t>05.08.2023 12:10:08</t>
  </si>
  <si>
    <t>05.08.2023 12:10:10</t>
  </si>
  <si>
    <t>05.08.2023 12:10:11</t>
  </si>
  <si>
    <t>05.08.2023 12:11:12</t>
  </si>
  <si>
    <t>05.08.2023 12:11:13</t>
  </si>
  <si>
    <t>05.08.2023 12:11:15</t>
  </si>
  <si>
    <t>05.08.2023 12:11:19</t>
  </si>
  <si>
    <t>05.08.2023 12:11:21</t>
  </si>
  <si>
    <t>05.08.2023 12:11:22</t>
  </si>
  <si>
    <t>05.08.2023 12:11:24</t>
  </si>
  <si>
    <t>05.08.2023 12:11:56</t>
  </si>
  <si>
    <t>05.08.2023 12:11:58</t>
  </si>
  <si>
    <t>05.08.2023 12:11:59</t>
  </si>
  <si>
    <t>05.08.2023 12:12:07</t>
  </si>
  <si>
    <t>05.08.2023 12:12:08</t>
  </si>
  <si>
    <t>05.08.2023 12:12:10</t>
  </si>
  <si>
    <t>05.08.2023 12:12:11</t>
  </si>
  <si>
    <t>05.08.2023 12:12:19</t>
  </si>
  <si>
    <t>05.08.2023 12:12:20</t>
  </si>
  <si>
    <t>05.08.2023 12:12:22</t>
  </si>
  <si>
    <t>05.08.2023 12:12:48</t>
  </si>
  <si>
    <t>05.08.2023 12:12:50</t>
  </si>
  <si>
    <t>05.08.2023 12:12:51</t>
  </si>
  <si>
    <t>05.08.2023 12:12:53</t>
  </si>
  <si>
    <t>05.08.2023 12:12:54</t>
  </si>
  <si>
    <t>05.08.2023 12:13:00</t>
  </si>
  <si>
    <t>05.08.2023 12:13:01</t>
  </si>
  <si>
    <t>05.08.2023 12:13:03</t>
  </si>
  <si>
    <t>05.08.2023 12:13:04</t>
  </si>
  <si>
    <t>05.08.2023 12:14:15</t>
  </si>
  <si>
    <t>05.08.2023 12:14:16</t>
  </si>
  <si>
    <t>05.08.2023 12:14:18</t>
  </si>
  <si>
    <t>05.08.2023 12:14:19</t>
  </si>
  <si>
    <t>05.08.2023 12:15:04</t>
  </si>
  <si>
    <t>05.08.2023 12:15:06</t>
  </si>
  <si>
    <t>05.08.2023 12:15:07</t>
  </si>
  <si>
    <t>05.08.2023 12:15:09</t>
  </si>
  <si>
    <t>05.08.2023 12:15:47</t>
  </si>
  <si>
    <t>05.08.2023 12:15:49</t>
  </si>
  <si>
    <t>05.08.2023 12:15:50</t>
  </si>
  <si>
    <t>05.08.2023 12:16:03</t>
  </si>
  <si>
    <t>05.08.2023 12:16:04</t>
  </si>
  <si>
    <t>05.08.2023 12:16:06</t>
  </si>
  <si>
    <t>05.08.2023 12:17:10</t>
  </si>
  <si>
    <t>05.08.2023 12:17:12</t>
  </si>
  <si>
    <t>05.08.2023 12:19:29</t>
  </si>
  <si>
    <t>05.08.2023 12:19:30</t>
  </si>
  <si>
    <t>05.08.2023 12:19:32</t>
  </si>
  <si>
    <t>05.08.2023 12:19:33</t>
  </si>
  <si>
    <t>05.08.2023 12:20:30</t>
  </si>
  <si>
    <t>05.08.2023 12:20:32</t>
  </si>
  <si>
    <t>05.08.2023 12:20:33</t>
  </si>
  <si>
    <t>05.08.2023 12:21:49</t>
  </si>
  <si>
    <t>05.08.2023 12:21:50</t>
  </si>
  <si>
    <t>05.08.2023 12:21:52</t>
  </si>
  <si>
    <t>05.08.2023 12:21:53</t>
  </si>
  <si>
    <t>05.08.2023 12:23:46</t>
  </si>
  <si>
    <t>05.08.2023 12:23:47</t>
  </si>
  <si>
    <t>05.08.2023 12:23:49</t>
  </si>
  <si>
    <t>05.08.2023 12:23:50</t>
  </si>
  <si>
    <t>05.08.2023 12:24:26</t>
  </si>
  <si>
    <t>05.08.2023 12:24:27</t>
  </si>
  <si>
    <t>05.08.2023 12:24:29</t>
  </si>
  <si>
    <t>05.08.2023 12:25:16</t>
  </si>
  <si>
    <t>05.08.2023 12:25:18</t>
  </si>
  <si>
    <t>05.08.2023 12:25:19</t>
  </si>
  <si>
    <t>05.08.2023 12:25:21</t>
  </si>
  <si>
    <t>05.08.2023 12:25:22</t>
  </si>
  <si>
    <t>05.08.2023 12:25:24</t>
  </si>
  <si>
    <t>05.08.2023 12:25:25</t>
  </si>
  <si>
    <t>05.08.2023 12:25:27</t>
  </si>
  <si>
    <t>05.08.2023 12:26:21</t>
  </si>
  <si>
    <t>05.08.2023 12:26:38</t>
  </si>
  <si>
    <t>05.08.2023 12:26:40</t>
  </si>
  <si>
    <t>05.08.2023 12:26:41</t>
  </si>
  <si>
    <t>05.08.2023 12:26:44</t>
  </si>
  <si>
    <t>05.08.2023 12:26:46</t>
  </si>
  <si>
    <t>05.08.2023 12:27:30</t>
  </si>
  <si>
    <t>05.08.2023 12:27:32</t>
  </si>
  <si>
    <t>05.08.2023 12:27:33</t>
  </si>
  <si>
    <t>05.08.2023 12:27:50</t>
  </si>
  <si>
    <t>05.08.2023 12:27:52</t>
  </si>
  <si>
    <t>05.08.2023 12:27:53</t>
  </si>
  <si>
    <t>05.08.2023 12:28:32</t>
  </si>
  <si>
    <t>05.08.2023 12:28:33</t>
  </si>
  <si>
    <t>05.08.2023 12:28:35</t>
  </si>
  <si>
    <t>05.08.2023 12:28:36</t>
  </si>
  <si>
    <t>05.08.2023 12:29:00</t>
  </si>
  <si>
    <t>05.08.2023 12:29:23</t>
  </si>
  <si>
    <t>05.08.2023 12:30:30</t>
  </si>
  <si>
    <t>05.08.2023 12:30:32</t>
  </si>
  <si>
    <t>05.08.2023 12:30:33</t>
  </si>
  <si>
    <t>05.08.2023 12:31:47</t>
  </si>
  <si>
    <t>05.08.2023 12:31:49</t>
  </si>
  <si>
    <t>05.08.2023 12:31:50</t>
  </si>
  <si>
    <t>05.08.2023 12:32:27</t>
  </si>
  <si>
    <t>05.08.2023 12:32:29</t>
  </si>
  <si>
    <t>05.08.2023 12:32:30</t>
  </si>
  <si>
    <t>05.08.2023 12:32:32</t>
  </si>
  <si>
    <t>05.08.2023 12:32:33</t>
  </si>
  <si>
    <t>05.08.2023 12:32:41</t>
  </si>
  <si>
    <t>05.08.2023 12:32:46</t>
  </si>
  <si>
    <t>05.08.2023 12:32:47</t>
  </si>
  <si>
    <t>05.08.2023 12:32:49</t>
  </si>
  <si>
    <t>05.08.2023 12:32:50</t>
  </si>
  <si>
    <t>05.08.2023 12:34:35</t>
  </si>
  <si>
    <t>05.08.2023 12:34:37</t>
  </si>
  <si>
    <t>05.08.2023 12:34:38</t>
  </si>
  <si>
    <t>05.08.2023 12:36:04</t>
  </si>
  <si>
    <t>05.08.2023 12:36:06</t>
  </si>
  <si>
    <t>05.08.2023 12:36:07</t>
  </si>
  <si>
    <t>05.08.2023 12:36:23</t>
  </si>
  <si>
    <t>05.08.2023 12:36:24</t>
  </si>
  <si>
    <t>05.08.2023 12:36:26</t>
  </si>
  <si>
    <t>05.08.2023 12:36:27</t>
  </si>
  <si>
    <t>05.08.2023 12:36:29</t>
  </si>
  <si>
    <t>05.08.2023 12:37:10</t>
  </si>
  <si>
    <t>05.08.2023 12:37:12</t>
  </si>
  <si>
    <t>05.08.2023 12:37:13</t>
  </si>
  <si>
    <t>05.08.2023 12:37:23</t>
  </si>
  <si>
    <t>05.08.2023 12:37:24</t>
  </si>
  <si>
    <t>05.08.2023 12:37:26</t>
  </si>
  <si>
    <t>05.08.2023 12:37:27</t>
  </si>
  <si>
    <t>05.08.2023 12:37:29</t>
  </si>
  <si>
    <t>05.08.2023 12:38:38</t>
  </si>
  <si>
    <t>05.08.2023 12:38:40</t>
  </si>
  <si>
    <t>05.08.2023 12:38:41</t>
  </si>
  <si>
    <t>05.08.2023 12:38:43</t>
  </si>
  <si>
    <t>05.08.2023 12:38:44</t>
  </si>
  <si>
    <t>05.08.2023 12:38:46</t>
  </si>
  <si>
    <t>05.08.2023 12:38:47</t>
  </si>
  <si>
    <t>05.08.2023 12:39:07</t>
  </si>
  <si>
    <t>05.08.2023 12:39:09</t>
  </si>
  <si>
    <t>05.08.2023 12:39:10</t>
  </si>
  <si>
    <t>05.08.2023 12:39:12</t>
  </si>
  <si>
    <t>05.08.2023 12:39:30</t>
  </si>
  <si>
    <t>05.08.2023 12:39:32</t>
  </si>
  <si>
    <t>05.08.2023 12:39:33</t>
  </si>
  <si>
    <t>05.08.2023 12:40:26</t>
  </si>
  <si>
    <t>05.08.2023 12:40:27</t>
  </si>
  <si>
    <t>05.08.2023 12:40:29</t>
  </si>
  <si>
    <t>05.08.2023 12:40:30</t>
  </si>
  <si>
    <t>05.08.2023 12:40:32</t>
  </si>
  <si>
    <t>05.08.2023 12:41:03</t>
  </si>
  <si>
    <t>05.08.2023 12:41:04</t>
  </si>
  <si>
    <t>05.08.2023 12:41:06</t>
  </si>
  <si>
    <t>05.08.2023 12:41:07</t>
  </si>
  <si>
    <t>05.08.2023 12:41:09</t>
  </si>
  <si>
    <t>05.08.2023 12:41:10</t>
  </si>
  <si>
    <t>05.08.2023 12:41:12</t>
  </si>
  <si>
    <t>05.08.2023 12:41:13</t>
  </si>
  <si>
    <t>05.08.2023 12:41:36</t>
  </si>
  <si>
    <t>05.08.2023 12:41:38</t>
  </si>
  <si>
    <t>05.08.2023 12:41:39</t>
  </si>
  <si>
    <t>05.08.2023 12:42:21</t>
  </si>
  <si>
    <t>05.08.2023 12:42:23</t>
  </si>
  <si>
    <t>05.08.2023 12:42:24</t>
  </si>
  <si>
    <t>05.08.2023 12:44:01</t>
  </si>
  <si>
    <t>05.08.2023 12:44:03</t>
  </si>
  <si>
    <t>05.08.2023 12:44:04</t>
  </si>
  <si>
    <t>05.08.2023 12:44:07</t>
  </si>
  <si>
    <t>05.08.2023 12:44:09</t>
  </si>
  <si>
    <t>05.08.2023 12:44:10</t>
  </si>
  <si>
    <t>05.08.2023 12:46:09</t>
  </si>
  <si>
    <t>05.08.2023 12:46:10</t>
  </si>
  <si>
    <t>05.08.2023 12:46:12</t>
  </si>
  <si>
    <t>05.08.2023 12:46:13</t>
  </si>
  <si>
    <t>05.08.2023 12:46:24</t>
  </si>
  <si>
    <t>05.08.2023 12:46:26</t>
  </si>
  <si>
    <t>05.08.2023 12:46:27</t>
  </si>
  <si>
    <t>05.08.2023 12:46:29</t>
  </si>
  <si>
    <t>05.08.2023 12:46:32</t>
  </si>
  <si>
    <t>05.08.2023 12:46:35</t>
  </si>
  <si>
    <t>05.08.2023 12:47:04</t>
  </si>
  <si>
    <t>05.08.2023 12:47:06</t>
  </si>
  <si>
    <t>05.08.2023 12:47:07</t>
  </si>
  <si>
    <t>05.08.2023 12:47:09</t>
  </si>
  <si>
    <t>05.08.2023 12:47:16</t>
  </si>
  <si>
    <t>05.08.2023 12:47:19</t>
  </si>
  <si>
    <t>05.08.2023 12:47:21</t>
  </si>
  <si>
    <t>05.08.2023 12:47:22</t>
  </si>
  <si>
    <t>05.08.2023 12:47:24</t>
  </si>
  <si>
    <t>05.08.2023 12:47:45</t>
  </si>
  <si>
    <t>05.08.2023 12:47:47</t>
  </si>
  <si>
    <t>05.08.2023 12:47:48</t>
  </si>
  <si>
    <t>05.08.2023 12:48:57</t>
  </si>
  <si>
    <t>05.08.2023 12:48:58</t>
  </si>
  <si>
    <t>05.08.2023 12:49:00</t>
  </si>
  <si>
    <t>05.08.2023 12:49:01</t>
  </si>
  <si>
    <t>05.08.2023 12:49:09</t>
  </si>
  <si>
    <t>05.08.2023 12:49:10</t>
  </si>
  <si>
    <t>05.08.2023 12:49:12</t>
  </si>
  <si>
    <t>05.08.2023 12:49:13</t>
  </si>
  <si>
    <t>05.08.2023 12:49:15</t>
  </si>
  <si>
    <t>05.08.2023 12:49:16</t>
  </si>
  <si>
    <t>05.08.2023 12:49:35</t>
  </si>
  <si>
    <t>05.08.2023 12:49:36</t>
  </si>
  <si>
    <t>05.08.2023 12:49:38</t>
  </si>
  <si>
    <t>05.08.2023 12:49:39</t>
  </si>
  <si>
    <t>05.08.2023 12:50:14</t>
  </si>
  <si>
    <t>05.08.2023 12:50:17</t>
  </si>
  <si>
    <t>05.08.2023 12:50:18</t>
  </si>
  <si>
    <t>05.08.2023 12:50:20</t>
  </si>
  <si>
    <t>05.08.2023 12:50:21</t>
  </si>
  <si>
    <t>05.08.2023 12:50:23</t>
  </si>
  <si>
    <t>05.08.2023 12:50:29</t>
  </si>
  <si>
    <t>05.08.2023 12:50:30</t>
  </si>
  <si>
    <t>05.08.2023 12:51:12</t>
  </si>
  <si>
    <t>05.08.2023 12:51:13</t>
  </si>
  <si>
    <t>05.08.2023 12:51:15</t>
  </si>
  <si>
    <t>05.08.2023 12:52:46</t>
  </si>
  <si>
    <t>05.08.2023 12:52:47</t>
  </si>
  <si>
    <t>05.08.2023 12:52:49</t>
  </si>
  <si>
    <t>05.08.2023 12:53:04</t>
  </si>
  <si>
    <t>05.08.2023 12:53:06</t>
  </si>
  <si>
    <t>05.08.2023 12:53:07</t>
  </si>
  <si>
    <t>05.08.2023 12:53:09</t>
  </si>
  <si>
    <t>05.08.2023 12:53:33</t>
  </si>
  <si>
    <t>05.08.2023 12:53:35</t>
  </si>
  <si>
    <t>05.08.2023 12:53:36</t>
  </si>
  <si>
    <t>05.08.2023 12:54:37</t>
  </si>
  <si>
    <t>05.08.2023 12:54:38</t>
  </si>
  <si>
    <t>05.08.2023 12:54:40</t>
  </si>
  <si>
    <t>05.08.2023 12:55:50</t>
  </si>
  <si>
    <t>05.08.2023 12:55:52</t>
  </si>
  <si>
    <t>05.08.2023 12:55:53</t>
  </si>
  <si>
    <t>05.08.2023 12:55:59</t>
  </si>
  <si>
    <t>05.08.2023 12:56:01</t>
  </si>
  <si>
    <t>05.08.2023 12:56:02</t>
  </si>
  <si>
    <t>05.08.2023 12:56:55</t>
  </si>
  <si>
    <t>05.08.2023 12:56:59</t>
  </si>
  <si>
    <t>05.08.2023 12:57:01</t>
  </si>
  <si>
    <t>05.08.2023 12:57:02</t>
  </si>
  <si>
    <t>05.08.2023 12:57:18</t>
  </si>
  <si>
    <t>05.08.2023 12:57:19</t>
  </si>
  <si>
    <t>05.08.2023 12:57:21</t>
  </si>
  <si>
    <t>05.08.2023 12:57:38</t>
  </si>
  <si>
    <t>05.08.2023 12:57:39</t>
  </si>
  <si>
    <t>05.08.2023 12:57:41</t>
  </si>
  <si>
    <t>05.08.2023 12:57:42</t>
  </si>
  <si>
    <t>05.08.2023 12:57:51</t>
  </si>
  <si>
    <t>05.08.2023 12:57:53</t>
  </si>
  <si>
    <t>05.08.2023 12:57:54</t>
  </si>
  <si>
    <t>05.08.2023 12:57:56</t>
  </si>
  <si>
    <t>05.08.2023 12:58:14</t>
  </si>
  <si>
    <t>05.08.2023 12:58:16</t>
  </si>
  <si>
    <t>05.08.2023 12:58:17</t>
  </si>
  <si>
    <t>05.08.2023 12:58:19</t>
  </si>
  <si>
    <t>05.08.2023 12:58:20</t>
  </si>
  <si>
    <t>05.08.2023 12:58:34</t>
  </si>
  <si>
    <t>05.08.2023 12:58:35</t>
  </si>
  <si>
    <t>05.08.2023 12:58:37</t>
  </si>
  <si>
    <t>05.08.2023 12:58:48</t>
  </si>
  <si>
    <t>05.08.2023 12:58:49</t>
  </si>
  <si>
    <t>05.08.2023 12:58:51</t>
  </si>
  <si>
    <t>05.08.2023 12:59:06</t>
  </si>
  <si>
    <t>05.08.2023 12:59:07</t>
  </si>
  <si>
    <t>05.08.2023 12:59:09</t>
  </si>
  <si>
    <t>05.08.2023 12:59:10</t>
  </si>
  <si>
    <t>05.08.2023 12:59:12</t>
  </si>
  <si>
    <t>05.08.2023 12:59:13</t>
  </si>
  <si>
    <t>05.08.2023 12:59:30</t>
  </si>
  <si>
    <t>05.08.2023 12:59:32</t>
  </si>
  <si>
    <t>05.08.2023 12:59:33</t>
  </si>
  <si>
    <t>05.08.2023 12:59:35</t>
  </si>
  <si>
    <t>05.08.2023 12:59:51</t>
  </si>
  <si>
    <t>05.08.2023 12:59:53</t>
  </si>
  <si>
    <t>05.08.2023 12:59:55</t>
  </si>
  <si>
    <t>05.08.2023 12:59:57</t>
  </si>
  <si>
    <t>05.08.2023 12:59:59</t>
  </si>
  <si>
    <t>05.08.2023 13:00:00</t>
  </si>
  <si>
    <t>05.08.2023 13:01:43</t>
  </si>
  <si>
    <t>05.08.2023 13:01:44</t>
  </si>
  <si>
    <t>05.08.2023 13:01:46</t>
  </si>
  <si>
    <t>05.08.2023 13:02:47</t>
  </si>
  <si>
    <t>05.08.2023 13:02:49</t>
  </si>
  <si>
    <t>05.08.2023 13:02:50</t>
  </si>
  <si>
    <t>05.08.2023 13:02:52</t>
  </si>
  <si>
    <t>05.08.2023 13:02:53</t>
  </si>
  <si>
    <t>05.08.2023 13:03:04</t>
  </si>
  <si>
    <t>05.08.2023 13:03:06</t>
  </si>
  <si>
    <t>05.08.2023 13:03:07</t>
  </si>
  <si>
    <t>05.08.2023 13:03:20</t>
  </si>
  <si>
    <t>05.08.2023 13:03:21</t>
  </si>
  <si>
    <t>05.08.2023 13:03:23</t>
  </si>
  <si>
    <t>05.08.2023 13:03:36</t>
  </si>
  <si>
    <t>05.08.2023 13:03:49</t>
  </si>
  <si>
    <t>05.08.2023 13:03:50</t>
  </si>
  <si>
    <t>05.08.2023 13:03:52</t>
  </si>
  <si>
    <t>05.08.2023 13:04:23</t>
  </si>
  <si>
    <t>05.08.2023 13:04:24</t>
  </si>
  <si>
    <t>05.08.2023 13:04:26</t>
  </si>
  <si>
    <t>05.08.2023 13:04:27</t>
  </si>
  <si>
    <t>05.08.2023 13:04:50</t>
  </si>
  <si>
    <t>05.08.2023 13:04:52</t>
  </si>
  <si>
    <t>05.08.2023 13:04:53</t>
  </si>
  <si>
    <t>05.08.2023 13:04:55</t>
  </si>
  <si>
    <t>05.08.2023 13:04:56</t>
  </si>
  <si>
    <t>05.08.2023 13:04:58</t>
  </si>
  <si>
    <t>05.08.2023 13:05:01</t>
  </si>
  <si>
    <t>05.08.2023 13:05:02</t>
  </si>
  <si>
    <t>05.08.2023 13:05:04</t>
  </si>
  <si>
    <t>05.08.2023 13:05:39</t>
  </si>
  <si>
    <t>05.08.2023 13:05:41</t>
  </si>
  <si>
    <t>05.08.2023 13:05:42</t>
  </si>
  <si>
    <t>05.08.2023 13:07:09</t>
  </si>
  <si>
    <t>05.08.2023 13:07:10</t>
  </si>
  <si>
    <t>05.08.2023 13:07:12</t>
  </si>
  <si>
    <t>05.08.2023 13:07:13</t>
  </si>
  <si>
    <t>05.08.2023 13:08:20</t>
  </si>
  <si>
    <t>05.08.2023 13:08:21</t>
  </si>
  <si>
    <t>05.08.2023 13:08:23</t>
  </si>
  <si>
    <t>05.08.2023 13:08:24</t>
  </si>
  <si>
    <t>05.08.2023 13:08:26</t>
  </si>
  <si>
    <t>05.08.2023 13:08:27</t>
  </si>
  <si>
    <t>05.08.2023 13:08:29</t>
  </si>
  <si>
    <t>05.08.2023 13:08:30</t>
  </si>
  <si>
    <t>05.08.2023 13:08:32</t>
  </si>
  <si>
    <t>05.08.2023 13:08:33</t>
  </si>
  <si>
    <t>05.08.2023 13:08:35</t>
  </si>
  <si>
    <t>05.08.2023 13:09:09</t>
  </si>
  <si>
    <t>05.08.2023 13:09:10</t>
  </si>
  <si>
    <t>05.08.2023 13:09:12</t>
  </si>
  <si>
    <t>05.08.2023 13:09:30</t>
  </si>
  <si>
    <t>05.08.2023 13:09:32</t>
  </si>
  <si>
    <t>05.08.2023 13:09:33</t>
  </si>
  <si>
    <t>05.08.2023 13:09:35</t>
  </si>
  <si>
    <t>05.08.2023 13:09:36</t>
  </si>
  <si>
    <t>05.08.2023 13:09:56</t>
  </si>
  <si>
    <t>05.08.2023 13:09:58</t>
  </si>
  <si>
    <t>05.08.2023 13:09:59</t>
  </si>
  <si>
    <t>05.08.2023 13:10:28</t>
  </si>
  <si>
    <t>05.08.2023 13:10:30</t>
  </si>
  <si>
    <t>05.08.2023 13:10:31</t>
  </si>
  <si>
    <t>05.08.2023 13:10:39</t>
  </si>
  <si>
    <t>05.08.2023 13:10:40</t>
  </si>
  <si>
    <t>05.08.2023 13:10:42</t>
  </si>
  <si>
    <t>05.08.2023 13:10:47</t>
  </si>
  <si>
    <t>05.08.2023 13:10:48</t>
  </si>
  <si>
    <t>05.08.2023 13:10:49</t>
  </si>
  <si>
    <t>05.08.2023 13:11:54</t>
  </si>
  <si>
    <t>05.08.2023 13:11:55</t>
  </si>
  <si>
    <t>05.08.2023 13:11:57</t>
  </si>
  <si>
    <t>05.08.2023 13:11:58</t>
  </si>
  <si>
    <t>05.08.2023 13:12:00</t>
  </si>
  <si>
    <t>05.08.2023 13:12:01</t>
  </si>
  <si>
    <t>05.08.2023 13:12:03</t>
  </si>
  <si>
    <t>05.08.2023 13:12:04</t>
  </si>
  <si>
    <t>05.08.2023 13:12:06</t>
  </si>
  <si>
    <t>05.08.2023 13:12:19</t>
  </si>
  <si>
    <t>05.08.2023 13:12:21</t>
  </si>
  <si>
    <t>05.08.2023 13:12:22</t>
  </si>
  <si>
    <t>05.08.2023 13:12:59</t>
  </si>
  <si>
    <t>05.08.2023 13:13:01</t>
  </si>
  <si>
    <t>05.08.2023 13:13:41</t>
  </si>
  <si>
    <t>05.08.2023 13:13:42</t>
  </si>
  <si>
    <t>05.08.2023 13:13:44</t>
  </si>
  <si>
    <t>05.08.2023 13:13:45</t>
  </si>
  <si>
    <t>05.08.2023 13:14:18</t>
  </si>
  <si>
    <t>05.08.2023 13:14:20</t>
  </si>
  <si>
    <t>05.08.2023 13:14:21</t>
  </si>
  <si>
    <t>05.08.2023 13:14:23</t>
  </si>
  <si>
    <t>05.08.2023 13:14:24</t>
  </si>
  <si>
    <t>05.08.2023 13:14:26</t>
  </si>
  <si>
    <t>05.08.2023 13:14:47</t>
  </si>
  <si>
    <t>05.08.2023 13:14:49</t>
  </si>
  <si>
    <t>05.08.2023 13:14:50</t>
  </si>
  <si>
    <t>05.08.2023 13:16:17</t>
  </si>
  <si>
    <t>05.08.2023 13:16:18</t>
  </si>
  <si>
    <t>05.08.2023 13:16:20</t>
  </si>
  <si>
    <t>05.08.2023 13:16:21</t>
  </si>
  <si>
    <t>05.08.2023 13:16:32</t>
  </si>
  <si>
    <t>05.08.2023 13:16:33</t>
  </si>
  <si>
    <t>05.08.2023 13:16:35</t>
  </si>
  <si>
    <t>05.08.2023 13:16:36</t>
  </si>
  <si>
    <t>05.08.2023 13:17:35</t>
  </si>
  <si>
    <t>05.08.2023 13:17:37</t>
  </si>
  <si>
    <t>05.08.2023 13:17:38</t>
  </si>
  <si>
    <t>05.08.2023 13:17:40</t>
  </si>
  <si>
    <t>05.08.2023 13:17:41</t>
  </si>
  <si>
    <t>05.08.2023 13:17:49</t>
  </si>
  <si>
    <t>05.08.2023 13:17:50</t>
  </si>
  <si>
    <t>05.08.2023 13:18:23</t>
  </si>
  <si>
    <t>05.08.2023 13:18:24</t>
  </si>
  <si>
    <t>05.08.2023 13:18:26</t>
  </si>
  <si>
    <t>05.08.2023 13:18:27</t>
  </si>
  <si>
    <t>05.08.2023 13:19:03</t>
  </si>
  <si>
    <t>05.08.2023 13:19:52</t>
  </si>
  <si>
    <t>05.08.2023 13:19:53</t>
  </si>
  <si>
    <t>05.08.2023 13:19:55</t>
  </si>
  <si>
    <t>05.08.2023 13:20:03</t>
  </si>
  <si>
    <t>05.08.2023 13:20:04</t>
  </si>
  <si>
    <t>05.08.2023 13:20:10</t>
  </si>
  <si>
    <t>05.08.2023 13:20:12</t>
  </si>
  <si>
    <t>05.08.2023 13:20:13</t>
  </si>
  <si>
    <t>05.08.2023 13:21:23</t>
  </si>
  <si>
    <t>05.08.2023 13:21:38</t>
  </si>
  <si>
    <t>05.08.2023 13:21:40</t>
  </si>
  <si>
    <t>05.08.2023 13:21:41</t>
  </si>
  <si>
    <t>05.08.2023 13:21:52</t>
  </si>
  <si>
    <t>05.08.2023 13:21:53</t>
  </si>
  <si>
    <t>05.08.2023 13:21:55</t>
  </si>
  <si>
    <t>05.08.2023 13:22:18</t>
  </si>
  <si>
    <t>05.08.2023 13:22:20</t>
  </si>
  <si>
    <t>05.08.2023 13:22:21</t>
  </si>
  <si>
    <t>05.08.2023 13:22:23</t>
  </si>
  <si>
    <t>05.08.2023 13:22:24</t>
  </si>
  <si>
    <t>05.08.2023 13:22:42</t>
  </si>
  <si>
    <t>05.08.2023 13:22:44</t>
  </si>
  <si>
    <t>05.08.2023 13:22:45</t>
  </si>
  <si>
    <t>05.08.2023 13:22:47</t>
  </si>
  <si>
    <t>05.08.2023 13:22:49</t>
  </si>
  <si>
    <t>05.08.2023 13:23:29</t>
  </si>
  <si>
    <t>05.08.2023 13:23:30</t>
  </si>
  <si>
    <t>05.08.2023 13:23:32</t>
  </si>
  <si>
    <t>05.08.2023 13:23:33</t>
  </si>
  <si>
    <t>05.08.2023 13:25:03</t>
  </si>
  <si>
    <t>05.08.2023 13:25:04</t>
  </si>
  <si>
    <t>05.08.2023 13:25:06</t>
  </si>
  <si>
    <t>05.08.2023 13:25:07</t>
  </si>
  <si>
    <t>05.08.2023 13:25:09</t>
  </si>
  <si>
    <t>05.08.2023 13:26:15</t>
  </si>
  <si>
    <t>05.08.2023 13:26:18</t>
  </si>
  <si>
    <t>05.08.2023 13:26:23</t>
  </si>
  <si>
    <t>05.08.2023 13:26:41</t>
  </si>
  <si>
    <t>05.08.2023 13:26:43</t>
  </si>
  <si>
    <t>05.08.2023 13:26:44</t>
  </si>
  <si>
    <t>05.08.2023 13:26:47</t>
  </si>
  <si>
    <t>05.08.2023 13:26:49</t>
  </si>
  <si>
    <t>05.08.2023 13:26:50</t>
  </si>
  <si>
    <t>05.08.2023 13:27:29</t>
  </si>
  <si>
    <t>05.08.2023 13:27:30</t>
  </si>
  <si>
    <t>05.08.2023 13:27:32</t>
  </si>
  <si>
    <t>05.08.2023 13:28:38</t>
  </si>
  <si>
    <t>05.08.2023 13:28:40</t>
  </si>
  <si>
    <t>05.08.2023 13:28:41</t>
  </si>
  <si>
    <t>05.08.2023 13:28:43</t>
  </si>
  <si>
    <t>05.08.2023 13:28:44</t>
  </si>
  <si>
    <t>05.08.2023 13:28:46</t>
  </si>
  <si>
    <t>05.08.2023 13:29:03</t>
  </si>
  <si>
    <t>05.08.2023 13:29:06</t>
  </si>
  <si>
    <t>05.08.2023 13:31:01</t>
  </si>
  <si>
    <t>05.08.2023 13:31:03</t>
  </si>
  <si>
    <t>05.08.2023 13:31:04</t>
  </si>
  <si>
    <t>05.08.2023 13:31:32</t>
  </si>
  <si>
    <t>05.08.2023 13:31:35</t>
  </si>
  <si>
    <t>05.08.2023 13:31:36</t>
  </si>
  <si>
    <t>05.08.2023 13:31:38</t>
  </si>
  <si>
    <t>05.08.2023 13:31:39</t>
  </si>
  <si>
    <t>05.08.2023 13:31:41</t>
  </si>
  <si>
    <t>05.08.2023 13:31:42</t>
  </si>
  <si>
    <t>05.08.2023 13:32:09</t>
  </si>
  <si>
    <t>05.08.2023 13:32:10</t>
  </si>
  <si>
    <t>05.08.2023 13:32:12</t>
  </si>
  <si>
    <t>05.08.2023 13:32:53</t>
  </si>
  <si>
    <t>05.08.2023 13:32:56</t>
  </si>
  <si>
    <t>05.08.2023 13:32:58</t>
  </si>
  <si>
    <t>05.08.2023 13:37:20</t>
  </si>
  <si>
    <t>05.08.2023 13:37:43</t>
  </si>
  <si>
    <t>05.08.2023 13:37:44</t>
  </si>
  <si>
    <t>05.08.2023 13:37:46</t>
  </si>
  <si>
    <t>05.08.2023 13:37:47</t>
  </si>
  <si>
    <t>05.08.2023 13:37:50</t>
  </si>
  <si>
    <t>05.08.2023 13:37:53</t>
  </si>
  <si>
    <t>05.08.2023 13:37:55</t>
  </si>
  <si>
    <t>05.08.2023 13:37:56</t>
  </si>
  <si>
    <t>05.08.2023 13:37:58</t>
  </si>
  <si>
    <t>05.08.2023 13:37:59</t>
  </si>
  <si>
    <t>05.08.2023 13:39:20</t>
  </si>
  <si>
    <t>05.08.2023 13:39:21</t>
  </si>
  <si>
    <t>05.08.2023 13:39:23</t>
  </si>
  <si>
    <t>05.08.2023 13:39:40</t>
  </si>
  <si>
    <t>05.08.2023 13:39:41</t>
  </si>
  <si>
    <t>05.08.2023 13:39:43</t>
  </si>
  <si>
    <t>05.08.2023 13:39:44</t>
  </si>
  <si>
    <t>05.08.2023 13:39:46</t>
  </si>
  <si>
    <t>05.08.2023 13:39:53</t>
  </si>
  <si>
    <t>05.08.2023 13:39:59</t>
  </si>
  <si>
    <t>05.08.2023 13:40:09</t>
  </si>
  <si>
    <t>05.08.2023 13:40:10</t>
  </si>
  <si>
    <t>05.08.2023 13:40:12</t>
  </si>
  <si>
    <t>05.08.2023 13:40:13</t>
  </si>
  <si>
    <t>05.08.2023 13:40:21</t>
  </si>
  <si>
    <t>05.08.2023 13:40:34</t>
  </si>
  <si>
    <t>05.08.2023 13:40:36</t>
  </si>
  <si>
    <t>05.08.2023 13:40:37</t>
  </si>
  <si>
    <t>05.08.2023 13:40:39</t>
  </si>
  <si>
    <t>05.08.2023 13:40:40</t>
  </si>
  <si>
    <t>05.08.2023 13:40:42</t>
  </si>
  <si>
    <t>05.08.2023 13:40:43</t>
  </si>
  <si>
    <t>05.08.2023 13:41:26</t>
  </si>
  <si>
    <t>05.08.2023 13:41:27</t>
  </si>
  <si>
    <t>05.08.2023 13:41:29</t>
  </si>
  <si>
    <t>05.08.2023 13:41:55</t>
  </si>
  <si>
    <t>05.08.2023 13:41:56</t>
  </si>
  <si>
    <t>05.08.2023 13:41:58</t>
  </si>
  <si>
    <t>05.08.2023 13:42:33</t>
  </si>
  <si>
    <t>05.08.2023 13:42:35</t>
  </si>
  <si>
    <t>05.08.2023 13:42:56</t>
  </si>
  <si>
    <t>05.08.2023 13:42:58</t>
  </si>
  <si>
    <t>05.08.2023 13:42:59</t>
  </si>
  <si>
    <t>05.08.2023 13:43:02</t>
  </si>
  <si>
    <t>05.08.2023 13:43:11</t>
  </si>
  <si>
    <t>05.08.2023 13:43:13</t>
  </si>
  <si>
    <t>05.08.2023 13:43:14</t>
  </si>
  <si>
    <t>05.08.2023 13:43:16</t>
  </si>
  <si>
    <t>05.08.2023 13:43:17</t>
  </si>
  <si>
    <t>05.08.2023 13:43:19</t>
  </si>
  <si>
    <t>05.08.2023 13:43:20</t>
  </si>
  <si>
    <t>05.08.2023 13:43:45</t>
  </si>
  <si>
    <t>05.08.2023 13:43:47</t>
  </si>
  <si>
    <t>05.08.2023 13:43:48</t>
  </si>
  <si>
    <t>05.08.2023 13:44:29</t>
  </si>
  <si>
    <t>05.08.2023 13:44:43</t>
  </si>
  <si>
    <t>05.08.2023 13:44:44</t>
  </si>
  <si>
    <t>05.08.2023 13:44:46</t>
  </si>
  <si>
    <t>05.08.2023 13:45:33</t>
  </si>
  <si>
    <t>05.08.2023 13:45:35</t>
  </si>
  <si>
    <t>05.08.2023 13:45:36</t>
  </si>
  <si>
    <t>05.08.2023 13:46:58</t>
  </si>
  <si>
    <t>05.08.2023 13:47:00</t>
  </si>
  <si>
    <t>05.08.2023 13:47:01</t>
  </si>
  <si>
    <t>05.08.2023 13:47:03</t>
  </si>
  <si>
    <t>05.08.2023 13:47:58</t>
  </si>
  <si>
    <t>05.08.2023 13:48:00</t>
  </si>
  <si>
    <t>05.08.2023 13:48:01</t>
  </si>
  <si>
    <t>05.08.2023 13:48:03</t>
  </si>
  <si>
    <t>05.08.2023 13:48:44</t>
  </si>
  <si>
    <t>05.08.2023 13:48:46</t>
  </si>
  <si>
    <t>05.08.2023 13:48:47</t>
  </si>
  <si>
    <t>05.08.2023 13:48:49</t>
  </si>
  <si>
    <t>05.08.2023 13:48:58</t>
  </si>
  <si>
    <t>05.08.2023 13:48:59</t>
  </si>
  <si>
    <t>05.08.2023 13:49:01</t>
  </si>
  <si>
    <t>05.08.2023 13:49:02</t>
  </si>
  <si>
    <t>05.08.2023 13:49:10</t>
  </si>
  <si>
    <t>05.08.2023 13:49:11</t>
  </si>
  <si>
    <t>05.08.2023 13:49:13</t>
  </si>
  <si>
    <t>05.08.2023 13:49:28</t>
  </si>
  <si>
    <t>05.08.2023 13:49:30</t>
  </si>
  <si>
    <t>05.08.2023 13:49:31</t>
  </si>
  <si>
    <t>05.08.2023 13:49:33</t>
  </si>
  <si>
    <t>05.08.2023 13:49:34</t>
  </si>
  <si>
    <t>05.08.2023 13:50:55</t>
  </si>
  <si>
    <t>05.08.2023 13:50:57</t>
  </si>
  <si>
    <t>05.08.2023 13:50:58</t>
  </si>
  <si>
    <t>05.08.2023 13:51:00</t>
  </si>
  <si>
    <t>05.08.2023 13:51:35</t>
  </si>
  <si>
    <t>05.08.2023 13:51:36</t>
  </si>
  <si>
    <t>05.08.2023 13:51:38</t>
  </si>
  <si>
    <t>05.08.2023 13:51:39</t>
  </si>
  <si>
    <t>05.08.2023 13:51:58</t>
  </si>
  <si>
    <t>05.08.2023 13:51:59</t>
  </si>
  <si>
    <t>05.08.2023 13:52:01</t>
  </si>
  <si>
    <t>05.08.2023 13:52:12</t>
  </si>
  <si>
    <t>05.08.2023 13:52:13</t>
  </si>
  <si>
    <t>05.08.2023 13:52:15</t>
  </si>
  <si>
    <t>05.08.2023 13:52:16</t>
  </si>
  <si>
    <t>05.08.2023 13:52:18</t>
  </si>
  <si>
    <t>05.08.2023 13:52:53</t>
  </si>
  <si>
    <t>05.08.2023 13:52:54</t>
  </si>
  <si>
    <t>05.08.2023 13:52:56</t>
  </si>
  <si>
    <t>05.08.2023 13:52:57</t>
  </si>
  <si>
    <t>05.08.2023 13:52:59</t>
  </si>
  <si>
    <t>05.08.2023 13:53:00</t>
  </si>
  <si>
    <t>05.08.2023 13:53:02</t>
  </si>
  <si>
    <t>05.08.2023 13:53:03</t>
  </si>
  <si>
    <t>05.08.2023 13:53:05</t>
  </si>
  <si>
    <t>05.08.2023 13:53:37</t>
  </si>
  <si>
    <t>05.08.2023 13:53:39</t>
  </si>
  <si>
    <t>05.08.2023 13:53:40</t>
  </si>
  <si>
    <t>05.08.2023 13:53:42</t>
  </si>
  <si>
    <t>05.08.2023 13:54:09</t>
  </si>
  <si>
    <t>05.08.2023 13:54:12</t>
  </si>
  <si>
    <t>05.08.2023 13:54:15</t>
  </si>
  <si>
    <t>05.08.2023 13:54:29</t>
  </si>
  <si>
    <t>05.08.2023 13:54:30</t>
  </si>
  <si>
    <t>05.08.2023 13:54:32</t>
  </si>
  <si>
    <t>05.08.2023 13:54:33</t>
  </si>
  <si>
    <t>05.08.2023 13:54:35</t>
  </si>
  <si>
    <t>05.08.2023 13:56:26</t>
  </si>
  <si>
    <t>05.08.2023 13:56:27</t>
  </si>
  <si>
    <t>05.08.2023 13:57:23</t>
  </si>
  <si>
    <t>05.08.2023 13:57:24</t>
  </si>
  <si>
    <t>05.08.2023 13:57:26</t>
  </si>
  <si>
    <t>05.08.2023 13:57:29</t>
  </si>
  <si>
    <t>05.08.2023 13:57:30</t>
  </si>
  <si>
    <t>05.08.2023 13:57:32</t>
  </si>
  <si>
    <t>05.08.2023 13:57:58</t>
  </si>
  <si>
    <t>05.08.2023 13:58:57</t>
  </si>
  <si>
    <t>05.08.2023 14:02:50</t>
  </si>
  <si>
    <t>05.08.2023 14:02:52</t>
  </si>
  <si>
    <t>05.08.2023 14:02:53</t>
  </si>
  <si>
    <t>05.08.2023 14:02:57</t>
  </si>
  <si>
    <t>05.08.2023 14:02:58</t>
  </si>
  <si>
    <t>05.08.2023 14:02:59</t>
  </si>
  <si>
    <t>05.08.2023 14:03:50</t>
  </si>
  <si>
    <t>05.08.2023 14:03:56</t>
  </si>
  <si>
    <t>05.08.2023 14:03:58</t>
  </si>
  <si>
    <t>05.08.2023 14:03:59</t>
  </si>
  <si>
    <t>05.08.2023 14:04:09</t>
  </si>
  <si>
    <t>05.08.2023 14:04:10</t>
  </si>
  <si>
    <t>05.08.2023 14:04:12</t>
  </si>
  <si>
    <t>05.08.2023 14:04:47</t>
  </si>
  <si>
    <t>05.08.2023 14:04:48</t>
  </si>
  <si>
    <t>05.08.2023 14:04:59</t>
  </si>
  <si>
    <t>05.08.2023 14:05:01</t>
  </si>
  <si>
    <t>05.08.2023 14:05:02</t>
  </si>
  <si>
    <t>05.08.2023 14:05:04</t>
  </si>
  <si>
    <t>05.08.2023 14:05:36</t>
  </si>
  <si>
    <t>05.08.2023 14:05:37</t>
  </si>
  <si>
    <t>05.08.2023 14:05:39</t>
  </si>
  <si>
    <t>05.08.2023 14:05:40</t>
  </si>
  <si>
    <t>05.08.2023 14:07:01</t>
  </si>
  <si>
    <t>05.08.2023 14:07:54</t>
  </si>
  <si>
    <t>05.08.2023 14:07:55</t>
  </si>
  <si>
    <t>05.08.2023 14:07:57</t>
  </si>
  <si>
    <t>05.08.2023 14:07:58</t>
  </si>
  <si>
    <t>05.08.2023 14:08:00</t>
  </si>
  <si>
    <t>05.08.2023 14:08:01</t>
  </si>
  <si>
    <t>05.08.2023 14:09:15</t>
  </si>
  <si>
    <t>05.08.2023 14:09:17</t>
  </si>
  <si>
    <t>05.08.2023 14:09:18</t>
  </si>
  <si>
    <t>05.08.2023 14:10:44</t>
  </si>
  <si>
    <t>05.08.2023 14:10:46</t>
  </si>
  <si>
    <t>05.08.2023 14:10:47</t>
  </si>
  <si>
    <t>05.08.2023 14:10:52</t>
  </si>
  <si>
    <t>05.08.2023 14:10:53</t>
  </si>
  <si>
    <t>05.08.2023 14:10:55</t>
  </si>
  <si>
    <t>05.08.2023 14:11:23</t>
  </si>
  <si>
    <t>05.08.2023 14:11:26</t>
  </si>
  <si>
    <t>05.08.2023 14:11:27</t>
  </si>
  <si>
    <t>05.08.2023 14:11:29</t>
  </si>
  <si>
    <t>05.08.2023 14:11:30</t>
  </si>
  <si>
    <t>05.08.2023 14:11:32</t>
  </si>
  <si>
    <t>05.08.2023 14:12:01</t>
  </si>
  <si>
    <t>05.08.2023 14:12:03</t>
  </si>
  <si>
    <t>05.08.2023 14:12:04</t>
  </si>
  <si>
    <t>05.08.2023 14:12:06</t>
  </si>
  <si>
    <t>05.08.2023 14:12:09</t>
  </si>
  <si>
    <t>05.08.2023 14:12:44</t>
  </si>
  <si>
    <t>05.08.2023 14:12:46</t>
  </si>
  <si>
    <t>05.08.2023 14:12:47</t>
  </si>
  <si>
    <t>05.08.2023 14:12:49</t>
  </si>
  <si>
    <t>05.08.2023 14:12:50</t>
  </si>
  <si>
    <t>05.08.2023 14:12:52</t>
  </si>
  <si>
    <t>05.08.2023 14:12:53</t>
  </si>
  <si>
    <t>05.08.2023 14:13:29</t>
  </si>
  <si>
    <t>05.08.2023 14:14:12</t>
  </si>
  <si>
    <t>05.08.2023 14:14:13</t>
  </si>
  <si>
    <t>05.08.2023 14:14:15</t>
  </si>
  <si>
    <t>05.08.2023 14:14:27</t>
  </si>
  <si>
    <t>05.08.2023 14:14:29</t>
  </si>
  <si>
    <t>05.08.2023 14:14:30</t>
  </si>
  <si>
    <t>05.08.2023 14:14:32</t>
  </si>
  <si>
    <t>05.08.2023 14:14:59</t>
  </si>
  <si>
    <t>05.08.2023 14:15:01</t>
  </si>
  <si>
    <t>05.08.2023 14:15:02</t>
  </si>
  <si>
    <t>05.08.2023 14:15:04</t>
  </si>
  <si>
    <t>05.08.2023 14:15:07</t>
  </si>
  <si>
    <t>05.08.2023 14:15:08</t>
  </si>
  <si>
    <t>05.08.2023 14:15:27</t>
  </si>
  <si>
    <t>05.08.2023 14:15:28</t>
  </si>
  <si>
    <t>05.08.2023 14:15:33</t>
  </si>
  <si>
    <t>05.08.2023 14:15:39</t>
  </si>
  <si>
    <t>05.08.2023 14:15:41</t>
  </si>
  <si>
    <t>05.08.2023 14:15:42</t>
  </si>
  <si>
    <t>05.08.2023 14:15:45</t>
  </si>
  <si>
    <t>05.08.2023 14:15:47</t>
  </si>
  <si>
    <t>05.08.2023 14:15:48</t>
  </si>
  <si>
    <t>05.08.2023 14:15:50</t>
  </si>
  <si>
    <t>05.08.2023 14:15:51</t>
  </si>
  <si>
    <t>05.08.2023 14:15:53</t>
  </si>
  <si>
    <t>05.08.2023 14:15:54</t>
  </si>
  <si>
    <t>05.08.2023 14:16:04</t>
  </si>
  <si>
    <t>05.08.2023 14:16:07</t>
  </si>
  <si>
    <t>05.08.2023 14:16:09</t>
  </si>
  <si>
    <t>05.08.2023 14:16:10</t>
  </si>
  <si>
    <t>05.08.2023 14:16:41</t>
  </si>
  <si>
    <t>05.08.2023 14:16:43</t>
  </si>
  <si>
    <t>05.08.2023 14:16:44</t>
  </si>
  <si>
    <t>05.08.2023 14:16:46</t>
  </si>
  <si>
    <t>05.08.2023 14:16:53</t>
  </si>
  <si>
    <t>05.08.2023 14:16:55</t>
  </si>
  <si>
    <t>05.08.2023 14:17:21</t>
  </si>
  <si>
    <t>05.08.2023 14:17:24</t>
  </si>
  <si>
    <t>05.08.2023 14:17:26</t>
  </si>
  <si>
    <t>05.08.2023 14:17:27</t>
  </si>
  <si>
    <t>05.08.2023 14:18:04</t>
  </si>
  <si>
    <t>05.08.2023 14:18:06</t>
  </si>
  <si>
    <t>05.08.2023 14:18:07</t>
  </si>
  <si>
    <t>05.08.2023 14:18:09</t>
  </si>
  <si>
    <t>05.08.2023 14:18:10</t>
  </si>
  <si>
    <t>05.08.2023 14:18:12</t>
  </si>
  <si>
    <t>05.08.2023 14:18:16</t>
  </si>
  <si>
    <t>05.08.2023 14:18:18</t>
  </si>
  <si>
    <t>05.08.2023 14:18:19</t>
  </si>
  <si>
    <t>05.08.2023 14:18:21</t>
  </si>
  <si>
    <t>05.08.2023 14:18:22</t>
  </si>
  <si>
    <t>05.08.2023 14:18:36</t>
  </si>
  <si>
    <t>05.08.2023 14:18:41</t>
  </si>
  <si>
    <t>05.08.2023 14:18:42</t>
  </si>
  <si>
    <t>05.08.2023 14:18:44</t>
  </si>
  <si>
    <t>05.08.2023 14:18:45</t>
  </si>
  <si>
    <t>05.08.2023 14:18:47</t>
  </si>
  <si>
    <t>05.08.2023 14:18:48</t>
  </si>
  <si>
    <t>05.08.2023 14:18:50</t>
  </si>
  <si>
    <t>05.08.2023 14:18:51</t>
  </si>
  <si>
    <t>05.08.2023 14:19:10</t>
  </si>
  <si>
    <t>05.08.2023 14:19:13</t>
  </si>
  <si>
    <t>05.08.2023 14:19:15</t>
  </si>
  <si>
    <t>05.08.2023 14:19:16</t>
  </si>
  <si>
    <t>05.08.2023 14:19:38</t>
  </si>
  <si>
    <t>05.08.2023 14:19:41</t>
  </si>
  <si>
    <t>05.08.2023 14:19:42</t>
  </si>
  <si>
    <t>05.08.2023 14:19:44</t>
  </si>
  <si>
    <t>05.08.2023 14:19:48</t>
  </si>
  <si>
    <t>05.08.2023 14:19:50</t>
  </si>
  <si>
    <t>05.08.2023 14:19:51</t>
  </si>
  <si>
    <t>05.08.2023 14:20:49</t>
  </si>
  <si>
    <t>05.08.2023 14:20:50</t>
  </si>
  <si>
    <t>05.08.2023 14:21:52</t>
  </si>
  <si>
    <t>05.08.2023 14:21:57</t>
  </si>
  <si>
    <t>05.08.2023 14:21:58</t>
  </si>
  <si>
    <t>05.08.2023 14:22:00</t>
  </si>
  <si>
    <t>05.08.2023 14:22:40</t>
  </si>
  <si>
    <t>05.08.2023 14:22:41</t>
  </si>
  <si>
    <t>05.08.2023 14:22:43</t>
  </si>
  <si>
    <t>05.08.2023 14:22:44</t>
  </si>
  <si>
    <t>05.08.2023 14:23:20</t>
  </si>
  <si>
    <t>05.08.2023 14:23:21</t>
  </si>
  <si>
    <t>05.08.2023 14:23:23</t>
  </si>
  <si>
    <t>05.08.2023 14:23:26</t>
  </si>
  <si>
    <t>05.08.2023 14:23:29</t>
  </si>
  <si>
    <t>05.08.2023 14:23:30</t>
  </si>
  <si>
    <t>05.08.2023 14:24:24</t>
  </si>
  <si>
    <t>05.08.2023 14:24:26</t>
  </si>
  <si>
    <t>05.08.2023 14:24:27</t>
  </si>
  <si>
    <t>05.08.2023 14:24:33</t>
  </si>
  <si>
    <t>05.08.2023 14:24:35</t>
  </si>
  <si>
    <t>05.08.2023 14:24:36</t>
  </si>
  <si>
    <t>05.08.2023 14:24:41</t>
  </si>
  <si>
    <t>05.08.2023 14:24:42</t>
  </si>
  <si>
    <t>05.08.2023 14:24:44</t>
  </si>
  <si>
    <t>05.08.2023 14:24:50</t>
  </si>
  <si>
    <t>05.08.2023 14:24:51</t>
  </si>
  <si>
    <t>05.08.2023 14:24:53</t>
  </si>
  <si>
    <t>05.08.2023 14:25:21</t>
  </si>
  <si>
    <t>05.08.2023 14:25:23</t>
  </si>
  <si>
    <t>05.08.2023 14:25:24</t>
  </si>
  <si>
    <t>05.08.2023 14:25:26</t>
  </si>
  <si>
    <t>05.08.2023 14:25:35</t>
  </si>
  <si>
    <t>05.08.2023 14:25:36</t>
  </si>
  <si>
    <t>05.08.2023 14:25:38</t>
  </si>
  <si>
    <t>05.08.2023 14:25:39</t>
  </si>
  <si>
    <t>05.08.2023 14:26:12</t>
  </si>
  <si>
    <t>05.08.2023 14:26:13</t>
  </si>
  <si>
    <t>05.08.2023 14:26:15</t>
  </si>
  <si>
    <t>05.08.2023 14:27:15</t>
  </si>
  <si>
    <t>05.08.2023 14:27:16</t>
  </si>
  <si>
    <t>05.08.2023 14:27:18</t>
  </si>
  <si>
    <t>05.08.2023 14:28:27</t>
  </si>
  <si>
    <t>05.08.2023 14:28:29</t>
  </si>
  <si>
    <t>05.08.2023 14:28:30</t>
  </si>
  <si>
    <t>05.08.2023 14:28:32</t>
  </si>
  <si>
    <t>05.08.2023 14:28:33</t>
  </si>
  <si>
    <t>05.08.2023 14:28:40</t>
  </si>
  <si>
    <t>05.08.2023 14:29:41</t>
  </si>
  <si>
    <t>05.08.2023 14:29:43</t>
  </si>
  <si>
    <t>05.08.2023 14:29:46</t>
  </si>
  <si>
    <t>05.08.2023 14:29:52</t>
  </si>
  <si>
    <t>05.08.2023 14:29:55</t>
  </si>
  <si>
    <t>05.08.2023 14:30:04</t>
  </si>
  <si>
    <t>05.08.2023 14:30:06</t>
  </si>
  <si>
    <t>05.08.2023 14:30:07</t>
  </si>
  <si>
    <t>05.08.2023 14:30:09</t>
  </si>
  <si>
    <t>05.08.2023 14:30:10</t>
  </si>
  <si>
    <t>05.08.2023 14:30:21</t>
  </si>
  <si>
    <t>05.08.2023 14:30:22</t>
  </si>
  <si>
    <t>05.08.2023 14:30:24</t>
  </si>
  <si>
    <t>05.08.2023 14:30:27</t>
  </si>
  <si>
    <t>05.08.2023 14:30:48</t>
  </si>
  <si>
    <t>05.08.2023 14:30:50</t>
  </si>
  <si>
    <t>05.08.2023 14:30:51</t>
  </si>
  <si>
    <t>05.08.2023 14:30:53</t>
  </si>
  <si>
    <t>05.08.2023 14:30:54</t>
  </si>
  <si>
    <t>05.08.2023 14:30:56</t>
  </si>
  <si>
    <t>05.08.2023 14:31:17</t>
  </si>
  <si>
    <t>05.08.2023 14:31:18</t>
  </si>
  <si>
    <t>05.08.2023 14:31:20</t>
  </si>
  <si>
    <t>05.08.2023 14:31:23</t>
  </si>
  <si>
    <t>05.08.2023 14:31:29</t>
  </si>
  <si>
    <t>05.08.2023 14:31:33</t>
  </si>
  <si>
    <t>05.08.2023 14:31:35</t>
  </si>
  <si>
    <t>05.08.2023 14:31:36</t>
  </si>
  <si>
    <t>05.08.2023 14:31:38</t>
  </si>
  <si>
    <t>05.08.2023 14:31:39</t>
  </si>
  <si>
    <t>05.08.2023 14:31:45</t>
  </si>
  <si>
    <t>05.08.2023 14:31:47</t>
  </si>
  <si>
    <t>05.08.2023 14:32:09</t>
  </si>
  <si>
    <t>05.08.2023 14:32:10</t>
  </si>
  <si>
    <t>05.08.2023 14:32:12</t>
  </si>
  <si>
    <t>05.08.2023 14:32:13</t>
  </si>
  <si>
    <t>05.08.2023 14:32:19</t>
  </si>
  <si>
    <t>05.08.2023 14:32:21</t>
  </si>
  <si>
    <t>05.08.2023 14:32:22</t>
  </si>
  <si>
    <t>05.08.2023 14:32:24</t>
  </si>
  <si>
    <t>05.08.2023 14:32:25</t>
  </si>
  <si>
    <t>05.08.2023 14:32:27</t>
  </si>
  <si>
    <t>05.08.2023 14:32:28</t>
  </si>
  <si>
    <t>05.08.2023 14:32:30</t>
  </si>
  <si>
    <t>05.08.2023 14:32:31</t>
  </si>
  <si>
    <t>05.08.2023 14:33:38</t>
  </si>
  <si>
    <t>05.08.2023 14:33:40</t>
  </si>
  <si>
    <t>05.08.2023 14:33:41</t>
  </si>
  <si>
    <t>05.08.2023 14:33:43</t>
  </si>
  <si>
    <t>05.08.2023 14:34:30</t>
  </si>
  <si>
    <t>05.08.2023 14:34:37</t>
  </si>
  <si>
    <t>05.08.2023 14:35:24</t>
  </si>
  <si>
    <t>05.08.2023 14:35:26</t>
  </si>
  <si>
    <t>05.08.2023 14:36:17</t>
  </si>
  <si>
    <t>05.08.2023 14:36:33</t>
  </si>
  <si>
    <t>05.08.2023 14:36:35</t>
  </si>
  <si>
    <t>05.08.2023 14:36:36</t>
  </si>
  <si>
    <t>05.08.2023 14:37:29</t>
  </si>
  <si>
    <t>05.08.2023 14:37:30</t>
  </si>
  <si>
    <t>05.08.2023 14:37:32</t>
  </si>
  <si>
    <t>05.08.2023 14:37:33</t>
  </si>
  <si>
    <t>05.08.2023 14:37:35</t>
  </si>
  <si>
    <t>05.08.2023 14:37:41</t>
  </si>
  <si>
    <t>05.08.2023 14:37:44</t>
  </si>
  <si>
    <t>05.08.2023 14:37:45</t>
  </si>
  <si>
    <t>05.08.2023 14:37:47</t>
  </si>
  <si>
    <t>05.08.2023 14:37:48</t>
  </si>
  <si>
    <t>05.08.2023 14:37:50</t>
  </si>
  <si>
    <t>05.08.2023 14:37:51</t>
  </si>
  <si>
    <t>05.08.2023 14:37:53</t>
  </si>
  <si>
    <t>05.08.2023 14:37:54</t>
  </si>
  <si>
    <t>05.08.2023 14:37:56</t>
  </si>
  <si>
    <t>05.08.2023 14:37:57</t>
  </si>
  <si>
    <t>05.08.2023 14:37:59</t>
  </si>
  <si>
    <t>05.08.2023 14:38:00</t>
  </si>
  <si>
    <t>05.08.2023 14:38:37</t>
  </si>
  <si>
    <t>05.08.2023 14:38:54</t>
  </si>
  <si>
    <t>05.08.2023 14:38:56</t>
  </si>
  <si>
    <t>05.08.2023 14:38:57</t>
  </si>
  <si>
    <t>05.08.2023 14:38:59</t>
  </si>
  <si>
    <t>05.08.2023 14:39:02</t>
  </si>
  <si>
    <t>05.08.2023 14:39:03</t>
  </si>
  <si>
    <t>05.08.2023 14:39:05</t>
  </si>
  <si>
    <t>05.08.2023 14:39:06</t>
  </si>
  <si>
    <t>05.08.2023 14:39:09</t>
  </si>
  <si>
    <t>05.08.2023 14:39:11</t>
  </si>
  <si>
    <t>05.08.2023 14:39:12</t>
  </si>
  <si>
    <t>05.08.2023 14:39:14</t>
  </si>
  <si>
    <t>05.08.2023 14:39:15</t>
  </si>
  <si>
    <t>05.08.2023 14:39:17</t>
  </si>
  <si>
    <t>05.08.2023 14:39:18</t>
  </si>
  <si>
    <t>05.08.2023 14:39:35</t>
  </si>
  <si>
    <t>05.08.2023 14:39:38</t>
  </si>
  <si>
    <t>05.08.2023 14:39:40</t>
  </si>
  <si>
    <t>05.08.2023 14:40:30</t>
  </si>
  <si>
    <t>05.08.2023 14:40:32</t>
  </si>
  <si>
    <t>05.08.2023 14:40:33</t>
  </si>
  <si>
    <t>05.08.2023 14:40:35</t>
  </si>
  <si>
    <t>05.08.2023 14:40:36</t>
  </si>
  <si>
    <t>05.08.2023 14:40:38</t>
  </si>
  <si>
    <t>05.08.2023 14:40:47</t>
  </si>
  <si>
    <t>05.08.2023 14:40:49</t>
  </si>
  <si>
    <t>05.08.2023 14:40:50</t>
  </si>
  <si>
    <t>05.08.2023 14:40:52</t>
  </si>
  <si>
    <t>05.08.2023 14:40:59</t>
  </si>
  <si>
    <t>05.08.2023 14:41:02</t>
  </si>
  <si>
    <t>05.08.2023 14:41:04</t>
  </si>
  <si>
    <t>05.08.2023 14:41:05</t>
  </si>
  <si>
    <t>05.08.2023 14:41:30</t>
  </si>
  <si>
    <t>05.08.2023 14:41:31</t>
  </si>
  <si>
    <t>05.08.2023 14:41:33</t>
  </si>
  <si>
    <t>05.08.2023 14:42:09</t>
  </si>
  <si>
    <t>05.08.2023 14:42:10</t>
  </si>
  <si>
    <t>05.08.2023 14:42:12</t>
  </si>
  <si>
    <t>05.08.2023 14:42:13</t>
  </si>
  <si>
    <t>05.08.2023 14:42:15</t>
  </si>
  <si>
    <t>05.08.2023 14:42:16</t>
  </si>
  <si>
    <t>05.08.2023 14:43:21</t>
  </si>
  <si>
    <t>05.08.2023 14:43:23</t>
  </si>
  <si>
    <t>05.08.2023 14:43:24</t>
  </si>
  <si>
    <t>05.08.2023 14:43:26</t>
  </si>
  <si>
    <t>05.08.2023 14:43:27</t>
  </si>
  <si>
    <t>05.08.2023 14:43:35</t>
  </si>
  <si>
    <t>05.08.2023 14:43:38</t>
  </si>
  <si>
    <t>05.08.2023 14:43:39</t>
  </si>
  <si>
    <t>05.08.2023 14:43:41</t>
  </si>
  <si>
    <t>05.08.2023 14:43:44</t>
  </si>
  <si>
    <t>05.08.2023 14:43:45</t>
  </si>
  <si>
    <t>05.08.2023 14:43:47</t>
  </si>
  <si>
    <t>05.08.2023 14:43:48</t>
  </si>
  <si>
    <t>05.08.2023 14:43:50</t>
  </si>
  <si>
    <t>05.08.2023 14:43:51</t>
  </si>
  <si>
    <t>05.08.2023 14:43:53</t>
  </si>
  <si>
    <t>05.08.2023 14:44:52</t>
  </si>
  <si>
    <t>05.08.2023 14:44:54</t>
  </si>
  <si>
    <t>05.08.2023 14:44:55</t>
  </si>
  <si>
    <t>05.08.2023 14:45:13</t>
  </si>
  <si>
    <t>05.08.2023 14:45:15</t>
  </si>
  <si>
    <t>05.08.2023 14:45:19</t>
  </si>
  <si>
    <t>05.08.2023 14:45:21</t>
  </si>
  <si>
    <t>05.08.2023 14:45:22</t>
  </si>
  <si>
    <t>05.08.2023 14:46:06</t>
  </si>
  <si>
    <t>05.08.2023 14:46:07</t>
  </si>
  <si>
    <t>05.08.2023 14:46:09</t>
  </si>
  <si>
    <t>05.08.2023 14:46:10</t>
  </si>
  <si>
    <t>05.08.2023 14:46:53</t>
  </si>
  <si>
    <t>05.08.2023 14:46:55</t>
  </si>
  <si>
    <t>05.08.2023 14:46:56</t>
  </si>
  <si>
    <t>05.08.2023 14:46:58</t>
  </si>
  <si>
    <t>05.08.2023 14:48:07</t>
  </si>
  <si>
    <t>05.08.2023 14:48:09</t>
  </si>
  <si>
    <t>05.08.2023 14:48:10</t>
  </si>
  <si>
    <t>05.08.2023 14:48:16</t>
  </si>
  <si>
    <t>05.08.2023 14:48:18</t>
  </si>
  <si>
    <t>05.08.2023 14:48:19</t>
  </si>
  <si>
    <t>05.08.2023 14:48:56</t>
  </si>
  <si>
    <t>05.08.2023 14:48:58</t>
  </si>
  <si>
    <t>05.08.2023 14:48:59</t>
  </si>
  <si>
    <t>05.08.2023 14:49:01</t>
  </si>
  <si>
    <t>05.08.2023 14:49:21</t>
  </si>
  <si>
    <t>05.08.2023 14:49:22</t>
  </si>
  <si>
    <t>05.08.2023 14:49:24</t>
  </si>
  <si>
    <t>05.08.2023 14:49:28</t>
  </si>
  <si>
    <t>05.08.2023 14:49:30</t>
  </si>
  <si>
    <t>05.08.2023 14:49:31</t>
  </si>
  <si>
    <t>05.08.2023 14:50:21</t>
  </si>
  <si>
    <t>05.08.2023 14:50:23</t>
  </si>
  <si>
    <t>05.08.2023 14:50:24</t>
  </si>
  <si>
    <t>05.08.2023 14:50:26</t>
  </si>
  <si>
    <t>05.08.2023 14:50:27</t>
  </si>
  <si>
    <t>05.08.2023 14:50:43</t>
  </si>
  <si>
    <t>05.08.2023 14:50:49</t>
  </si>
  <si>
    <t>05.08.2023 14:52:17</t>
  </si>
  <si>
    <t>05.08.2023 14:52:18</t>
  </si>
  <si>
    <t>05.08.2023 14:52:20</t>
  </si>
  <si>
    <t>05.08.2023 14:52:21</t>
  </si>
  <si>
    <t>05.08.2023 14:52:23</t>
  </si>
  <si>
    <t>05.08.2023 14:52:36</t>
  </si>
  <si>
    <t>05.08.2023 14:52:38</t>
  </si>
  <si>
    <t>05.08.2023 14:52:41</t>
  </si>
  <si>
    <t>05.08.2023 14:52:42</t>
  </si>
  <si>
    <t>05.08.2023 14:52:44</t>
  </si>
  <si>
    <t>05.08.2023 14:52:45</t>
  </si>
  <si>
    <t>05.08.2023 14:52:53</t>
  </si>
  <si>
    <t>05.08.2023 14:52:54</t>
  </si>
  <si>
    <t>05.08.2023 14:52:56</t>
  </si>
  <si>
    <t>05.08.2023 14:52:57</t>
  </si>
  <si>
    <t>05.08.2023 14:53:16</t>
  </si>
  <si>
    <t>05.08.2023 14:54:06</t>
  </si>
  <si>
    <t>05.08.2023 14:54:07</t>
  </si>
  <si>
    <t>05.08.2023 14:54:09</t>
  </si>
  <si>
    <t>05.08.2023 14:54:10</t>
  </si>
  <si>
    <t>05.08.2023 14:54:56</t>
  </si>
  <si>
    <t>05.08.2023 14:54:58</t>
  </si>
  <si>
    <t>05.08.2023 14:54:59</t>
  </si>
  <si>
    <t>05.08.2023 14:55:01</t>
  </si>
  <si>
    <t>05.08.2023 14:55:02</t>
  </si>
  <si>
    <t>05.08.2023 14:56:18</t>
  </si>
  <si>
    <t>05.08.2023 14:56:20</t>
  </si>
  <si>
    <t>05.08.2023 14:56:24</t>
  </si>
  <si>
    <t>05.08.2023 14:56:26</t>
  </si>
  <si>
    <t>05.08.2023 14:56:27</t>
  </si>
  <si>
    <t>05.08.2023 14:56:29</t>
  </si>
  <si>
    <t>05.08.2023 14:57:17</t>
  </si>
  <si>
    <t>05.08.2023 14:57:20</t>
  </si>
  <si>
    <t>05.08.2023 14:57:21</t>
  </si>
  <si>
    <t>05.08.2023 14:57:23</t>
  </si>
  <si>
    <t>05.08.2023 14:57:24</t>
  </si>
  <si>
    <t>05.08.2023 14:57:29</t>
  </si>
  <si>
    <t>05.08.2023 14:57:30</t>
  </si>
  <si>
    <t>05.08.2023 14:57:32</t>
  </si>
  <si>
    <t>05.08.2023 14:57:33</t>
  </si>
  <si>
    <t>05.08.2023 14:57:35</t>
  </si>
  <si>
    <t>05.08.2023 14:57:36</t>
  </si>
  <si>
    <t>05.08.2023 14:57:38</t>
  </si>
  <si>
    <t>05.08.2023 14:57:39</t>
  </si>
  <si>
    <t>05.08.2023 14:57:41</t>
  </si>
  <si>
    <t>05.08.2023 14:57:44</t>
  </si>
  <si>
    <t>05.08.2023 14:57:45</t>
  </si>
  <si>
    <t>05.08.2023 14:57:47</t>
  </si>
  <si>
    <t>05.08.2023 14:57:48</t>
  </si>
  <si>
    <t>05.08.2023 14:58:32</t>
  </si>
  <si>
    <t>05.08.2023 14:58:33</t>
  </si>
  <si>
    <t>05.08.2023 14:58:35</t>
  </si>
  <si>
    <t>05.08.2023 14:58:36</t>
  </si>
  <si>
    <t>05.08.2023 14:58:38</t>
  </si>
  <si>
    <t>05.08.2023 14:59:30</t>
  </si>
  <si>
    <t>05.08.2023 14:59:32</t>
  </si>
  <si>
    <t>05.08.2023 14:59:33</t>
  </si>
  <si>
    <t>05.08.2023 14:59:35</t>
  </si>
  <si>
    <t>05.08.2023 14:59:58</t>
  </si>
  <si>
    <t>05.08.2023 14:59:59</t>
  </si>
  <si>
    <t>05.08.2023 15:00:01</t>
  </si>
  <si>
    <t>05.08.2023 15:00:02</t>
  </si>
  <si>
    <t>05.08.2023 15:00:04</t>
  </si>
  <si>
    <t>05.08.2023 15:00:12</t>
  </si>
  <si>
    <t>05.08.2023 15:00:13</t>
  </si>
  <si>
    <t>05.08.2023 15:00:15</t>
  </si>
  <si>
    <t>05.08.2023 15:00:18</t>
  </si>
  <si>
    <t>05.08.2023 15:00:19</t>
  </si>
  <si>
    <t>05.08.2023 15:00:24</t>
  </si>
  <si>
    <t>05.08.2023 15:00:25</t>
  </si>
  <si>
    <t>05.08.2023 15:00:27</t>
  </si>
  <si>
    <t>05.08.2023 15:00:59</t>
  </si>
  <si>
    <t>05.08.2023 15:01:00</t>
  </si>
  <si>
    <t>05.08.2023 15:01:02</t>
  </si>
  <si>
    <t>05.08.2023 15:01:03</t>
  </si>
  <si>
    <t>05.08.2023 15:01:36</t>
  </si>
  <si>
    <t>05.08.2023 15:01:37</t>
  </si>
  <si>
    <t>05.08.2023 15:01:39</t>
  </si>
  <si>
    <t>05.08.2023 15:01:46</t>
  </si>
  <si>
    <t>05.08.2023 15:01:48</t>
  </si>
  <si>
    <t>05.08.2023 15:01:49</t>
  </si>
  <si>
    <t>05.08.2023 15:02:21</t>
  </si>
  <si>
    <t>05.08.2023 15:02:23</t>
  </si>
  <si>
    <t>05.08.2023 15:02:29</t>
  </si>
  <si>
    <t>05.08.2023 15:02:30</t>
  </si>
  <si>
    <t>05.08.2023 15:03:35</t>
  </si>
  <si>
    <t>05.08.2023 15:03:38</t>
  </si>
  <si>
    <t>05.08.2023 15:03:40</t>
  </si>
  <si>
    <t>05.08.2023 15:04:21</t>
  </si>
  <si>
    <t>05.08.2023 15:04:23</t>
  </si>
  <si>
    <t>05.08.2023 15:04:24</t>
  </si>
  <si>
    <t>05.08.2023 15:04:26</t>
  </si>
  <si>
    <t>05.08.2023 15:04:27</t>
  </si>
  <si>
    <t>05.08.2023 15:04:49</t>
  </si>
  <si>
    <t>05.08.2023 15:04:50</t>
  </si>
  <si>
    <t>05.08.2023 15:04:52</t>
  </si>
  <si>
    <t>05.08.2023 15:05:20</t>
  </si>
  <si>
    <t>05.08.2023 15:05:23</t>
  </si>
  <si>
    <t>05.08.2023 15:05:24</t>
  </si>
  <si>
    <t>05.08.2023 15:05:26</t>
  </si>
  <si>
    <t>05.08.2023 15:05:33</t>
  </si>
  <si>
    <t>05.08.2023 15:05:35</t>
  </si>
  <si>
    <t>05.08.2023 15:05:36</t>
  </si>
  <si>
    <t>05.08.2023 15:05:38</t>
  </si>
  <si>
    <t>05.08.2023 15:05:39</t>
  </si>
  <si>
    <t>05.08.2023 15:05:41</t>
  </si>
  <si>
    <t>05.08.2023 15:05:42</t>
  </si>
  <si>
    <t>05.08.2023 15:06:44</t>
  </si>
  <si>
    <t>05.08.2023 15:06:49</t>
  </si>
  <si>
    <t>05.08.2023 15:06:50</t>
  </si>
  <si>
    <t>05.08.2023 15:06:52</t>
  </si>
  <si>
    <t>05.08.2023 15:08:24</t>
  </si>
  <si>
    <t>05.08.2023 15:08:44</t>
  </si>
  <si>
    <t>05.08.2023 15:08:47</t>
  </si>
  <si>
    <t>05.08.2023 15:08:49</t>
  </si>
  <si>
    <t>05.08.2023 15:08:50</t>
  </si>
  <si>
    <t>05.08.2023 15:08:52</t>
  </si>
  <si>
    <t>05.08.2023 15:08:53</t>
  </si>
  <si>
    <t>05.08.2023 15:09:27</t>
  </si>
  <si>
    <t>05.08.2023 15:09:29</t>
  </si>
  <si>
    <t>05.08.2023 15:09:30</t>
  </si>
  <si>
    <t>05.08.2023 15:09:46</t>
  </si>
  <si>
    <t>05.08.2023 15:09:47</t>
  </si>
  <si>
    <t>05.08.2023 15:09:49</t>
  </si>
  <si>
    <t>05.08.2023 15:10:43</t>
  </si>
  <si>
    <t>05.08.2023 15:10:47</t>
  </si>
  <si>
    <t>05.08.2023 15:10:49</t>
  </si>
  <si>
    <t>05.08.2023 15:10:52</t>
  </si>
  <si>
    <t>05.08.2023 15:11:15</t>
  </si>
  <si>
    <t>05.08.2023 15:11:16</t>
  </si>
  <si>
    <t>05.08.2023 15:11:18</t>
  </si>
  <si>
    <t>05.08.2023 15:12:16</t>
  </si>
  <si>
    <t>05.08.2023 15:12:18</t>
  </si>
  <si>
    <t>05.08.2023 15:12:21</t>
  </si>
  <si>
    <t>05.08.2023 15:12:22</t>
  </si>
  <si>
    <t>05.08.2023 15:12:45</t>
  </si>
  <si>
    <t>05.08.2023 15:12:48</t>
  </si>
  <si>
    <t>05.08.2023 15:12:50</t>
  </si>
  <si>
    <t>05.08.2023 15:12:51</t>
  </si>
  <si>
    <t>05.08.2023 15:12:55</t>
  </si>
  <si>
    <t>05.08.2023 15:12:56</t>
  </si>
  <si>
    <t>05.08.2023 15:12:59</t>
  </si>
  <si>
    <t>05.08.2023 15:13:01</t>
  </si>
  <si>
    <t>05.08.2023 15:13:02</t>
  </si>
  <si>
    <t>05.08.2023 15:13:04</t>
  </si>
  <si>
    <t>05.08.2023 15:14:21</t>
  </si>
  <si>
    <t>05.08.2023 15:14:23</t>
  </si>
  <si>
    <t>05.08.2023 15:14:52</t>
  </si>
  <si>
    <t>05.08.2023 15:14:53</t>
  </si>
  <si>
    <t>05.08.2023 15:14:55</t>
  </si>
  <si>
    <t>05.08.2023 15:15:40</t>
  </si>
  <si>
    <t>05.08.2023 15:15:41</t>
  </si>
  <si>
    <t>05.08.2023 15:15:44</t>
  </si>
  <si>
    <t>05.08.2023 15:15:46</t>
  </si>
  <si>
    <t>05.08.2023 15:16:00</t>
  </si>
  <si>
    <t>05.08.2023 15:16:09</t>
  </si>
  <si>
    <t>05.08.2023 15:16:10</t>
  </si>
  <si>
    <t>05.08.2023 15:16:12</t>
  </si>
  <si>
    <t>05.08.2023 15:17:09</t>
  </si>
  <si>
    <t>05.08.2023 15:17:10</t>
  </si>
  <si>
    <t>05.08.2023 15:17:12</t>
  </si>
  <si>
    <t>05.08.2023 15:17:13</t>
  </si>
  <si>
    <t>05.08.2023 15:17:19</t>
  </si>
  <si>
    <t>05.08.2023 15:17:21</t>
  </si>
  <si>
    <t>05.08.2023 15:17:22</t>
  </si>
  <si>
    <t>05.08.2023 15:17:25</t>
  </si>
  <si>
    <t>05.08.2023 15:17:27</t>
  </si>
  <si>
    <t>05.08.2023 15:17:28</t>
  </si>
  <si>
    <t>05.08.2023 15:18:24</t>
  </si>
  <si>
    <t>05.08.2023 15:18:26</t>
  </si>
  <si>
    <t>05.08.2023 15:18:27</t>
  </si>
  <si>
    <t>05.08.2023 15:18:32</t>
  </si>
  <si>
    <t>05.08.2023 15:18:33</t>
  </si>
  <si>
    <t>05.08.2023 15:18:42</t>
  </si>
  <si>
    <t>05.08.2023 15:18:44</t>
  </si>
  <si>
    <t>05.08.2023 15:18:45</t>
  </si>
  <si>
    <t>05.08.2023 15:18:47</t>
  </si>
  <si>
    <t>05.08.2023 15:19:13</t>
  </si>
  <si>
    <t>05.08.2023 15:19:15</t>
  </si>
  <si>
    <t>05.08.2023 15:19:16</t>
  </si>
  <si>
    <t>05.08.2023 15:20:15</t>
  </si>
  <si>
    <t>05.08.2023 15:20:17</t>
  </si>
  <si>
    <t>05.08.2023 15:20:18</t>
  </si>
  <si>
    <t>05.08.2023 15:20:20</t>
  </si>
  <si>
    <t>05.08.2023 15:20:21</t>
  </si>
  <si>
    <t>05.08.2023 15:20:26</t>
  </si>
  <si>
    <t>05.08.2023 15:20:35</t>
  </si>
  <si>
    <t>05.08.2023 15:20:36</t>
  </si>
  <si>
    <t>05.08.2023 15:20:38</t>
  </si>
  <si>
    <t>05.08.2023 15:20:39</t>
  </si>
  <si>
    <t>05.08.2023 15:20:41</t>
  </si>
  <si>
    <t>05.08.2023 15:20:42</t>
  </si>
  <si>
    <t>05.08.2023 15:20:44</t>
  </si>
  <si>
    <t>05.08.2023 15:20:59</t>
  </si>
  <si>
    <t>05.08.2023 15:21:01</t>
  </si>
  <si>
    <t>05.08.2023 15:21:02</t>
  </si>
  <si>
    <t>05.08.2023 15:21:04</t>
  </si>
  <si>
    <t>05.08.2023 15:21:05</t>
  </si>
  <si>
    <t>05.08.2023 15:21:07</t>
  </si>
  <si>
    <t>05.08.2023 15:21:11</t>
  </si>
  <si>
    <t>05.08.2023 15:21:13</t>
  </si>
  <si>
    <t>05.08.2023 15:21:14</t>
  </si>
  <si>
    <t>05.08.2023 15:21:16</t>
  </si>
  <si>
    <t>05.08.2023 15:22:12</t>
  </si>
  <si>
    <t>05.08.2023 15:22:14</t>
  </si>
  <si>
    <t>05.08.2023 15:22:15</t>
  </si>
  <si>
    <t>05.08.2023 15:22:37</t>
  </si>
  <si>
    <t>05.08.2023 15:22:38</t>
  </si>
  <si>
    <t>05.08.2023 15:22:40</t>
  </si>
  <si>
    <t>05.08.2023 15:22:41</t>
  </si>
  <si>
    <t>05.08.2023 15:22:43</t>
  </si>
  <si>
    <t>05.08.2023 15:23:07</t>
  </si>
  <si>
    <t>05.08.2023 15:23:09</t>
  </si>
  <si>
    <t>05.08.2023 15:23:10</t>
  </si>
  <si>
    <t>05.08.2023 15:23:15</t>
  </si>
  <si>
    <t>05.08.2023 15:23:16</t>
  </si>
  <si>
    <t>05.08.2023 15:23:18</t>
  </si>
  <si>
    <t>05.08.2023 15:25:00</t>
  </si>
  <si>
    <t>05.08.2023 15:25:01</t>
  </si>
  <si>
    <t>05.08.2023 15:25:03</t>
  </si>
  <si>
    <t>05.08.2023 15:25:04</t>
  </si>
  <si>
    <t>05.08.2023 15:25:06</t>
  </si>
  <si>
    <t>05.08.2023 15:25:24</t>
  </si>
  <si>
    <t>05.08.2023 15:25:25</t>
  </si>
  <si>
    <t>05.08.2023 15:25:27</t>
  </si>
  <si>
    <t>05.08.2023 15:26:04</t>
  </si>
  <si>
    <t>05.08.2023 15:26:06</t>
  </si>
  <si>
    <t>05.08.2023 15:26:07</t>
  </si>
  <si>
    <t>05.08.2023 15:28:27</t>
  </si>
  <si>
    <t>05.08.2023 15:28:30</t>
  </si>
  <si>
    <t>05.08.2023 15:28:32</t>
  </si>
  <si>
    <t>05.08.2023 15:28:33</t>
  </si>
  <si>
    <t>05.08.2023 15:28:46</t>
  </si>
  <si>
    <t>05.08.2023 15:28:47</t>
  </si>
  <si>
    <t>05.08.2023 15:28:49</t>
  </si>
  <si>
    <t>05.08.2023 15:28:59</t>
  </si>
  <si>
    <t>05.08.2023 15:29:01</t>
  </si>
  <si>
    <t>05.08.2023 15:29:02</t>
  </si>
  <si>
    <t>05.08.2023 15:29:04</t>
  </si>
  <si>
    <t>05.08.2023 15:29:05</t>
  </si>
  <si>
    <t>05.08.2023 15:29:07</t>
  </si>
  <si>
    <t>05.08.2023 15:29:08</t>
  </si>
  <si>
    <t>05.08.2023 15:29:10</t>
  </si>
  <si>
    <t>05.08.2023 15:29:31</t>
  </si>
  <si>
    <t>05.08.2023 15:29:33</t>
  </si>
  <si>
    <t>05.08.2023 15:29:34</t>
  </si>
  <si>
    <t>05.08.2023 15:30:40</t>
  </si>
  <si>
    <t>05.08.2023 15:30:41</t>
  </si>
  <si>
    <t>05.08.2023 15:30:43</t>
  </si>
  <si>
    <t>05.08.2023 15:31:30</t>
  </si>
  <si>
    <t>05.08.2023 15:31:32</t>
  </si>
  <si>
    <t>05.08.2023 15:31:33</t>
  </si>
  <si>
    <t>05.08.2023 15:31:38</t>
  </si>
  <si>
    <t>05.08.2023 15:31:39</t>
  </si>
  <si>
    <t>05.08.2023 15:31:58</t>
  </si>
  <si>
    <t>05.08.2023 15:31:59</t>
  </si>
  <si>
    <t>05.08.2023 15:32:01</t>
  </si>
  <si>
    <t>05.08.2023 15:32:02</t>
  </si>
  <si>
    <t>05.08.2023 15:32:04</t>
  </si>
  <si>
    <t>05.08.2023 15:33:30</t>
  </si>
  <si>
    <t>05.08.2023 15:33:32</t>
  </si>
  <si>
    <t>05.08.2023 15:33:33</t>
  </si>
  <si>
    <t>05.08.2023 15:33:35</t>
  </si>
  <si>
    <t>05.08.2023 15:33:41</t>
  </si>
  <si>
    <t>05.08.2023 15:33:43</t>
  </si>
  <si>
    <t>05.08.2023 15:33:53</t>
  </si>
  <si>
    <t>05.08.2023 15:33:55</t>
  </si>
  <si>
    <t>05.08.2023 15:33:56</t>
  </si>
  <si>
    <t>05.08.2023 15:33:58</t>
  </si>
  <si>
    <t>05.08.2023 15:33:59</t>
  </si>
  <si>
    <t>05.08.2023 15:34:04</t>
  </si>
  <si>
    <t>05.08.2023 15:34:07</t>
  </si>
  <si>
    <t>05.08.2023 15:34:08</t>
  </si>
  <si>
    <t>05.08.2023 15:34:10</t>
  </si>
  <si>
    <t>05.08.2023 15:34:11</t>
  </si>
  <si>
    <t>05.08.2023 15:34:13</t>
  </si>
  <si>
    <t>05.08.2023 15:34:16</t>
  </si>
  <si>
    <t>05.08.2023 15:34:17</t>
  </si>
  <si>
    <t>05.08.2023 15:34:19</t>
  </si>
  <si>
    <t>05.08.2023 15:34:40</t>
  </si>
  <si>
    <t>05.08.2023 15:34:42</t>
  </si>
  <si>
    <t>05.08.2023 15:34:43</t>
  </si>
  <si>
    <t>05.08.2023 15:35:35</t>
  </si>
  <si>
    <t>05.08.2023 15:35:37</t>
  </si>
  <si>
    <t>05.08.2023 15:35:38</t>
  </si>
  <si>
    <t>05.08.2023 15:35:40</t>
  </si>
  <si>
    <t>05.08.2023 15:36:32</t>
  </si>
  <si>
    <t>05.08.2023 15:36:33</t>
  </si>
  <si>
    <t>05.08.2023 15:36:35</t>
  </si>
  <si>
    <t>05.08.2023 15:36:36</t>
  </si>
  <si>
    <t>05.08.2023 15:36:38</t>
  </si>
  <si>
    <t>05.08.2023 15:36:44</t>
  </si>
  <si>
    <t>05.08.2023 15:36:45</t>
  </si>
  <si>
    <t>05.08.2023 15:36:47</t>
  </si>
  <si>
    <t>05.08.2023 15:36:48</t>
  </si>
  <si>
    <t>05.08.2023 15:37:06</t>
  </si>
  <si>
    <t>05.08.2023 15:38:01</t>
  </si>
  <si>
    <t>05.08.2023 15:38:03</t>
  </si>
  <si>
    <t>05.08.2023 15:38:04</t>
  </si>
  <si>
    <t>05.08.2023 15:38:12</t>
  </si>
  <si>
    <t>05.08.2023 15:38:13</t>
  </si>
  <si>
    <t>05.08.2023 15:38:18</t>
  </si>
  <si>
    <t>05.08.2023 15:38:19</t>
  </si>
  <si>
    <t>05.08.2023 15:38:21</t>
  </si>
  <si>
    <t>05.08.2023 15:39:03</t>
  </si>
  <si>
    <t>05.08.2023 15:39:04</t>
  </si>
  <si>
    <t>05.08.2023 15:39:06</t>
  </si>
  <si>
    <t>05.08.2023 15:39:07</t>
  </si>
  <si>
    <t>05.08.2023 15:39:21</t>
  </si>
  <si>
    <t>05.08.2023 15:39:22</t>
  </si>
  <si>
    <t>05.08.2023 15:39:24</t>
  </si>
  <si>
    <t>05.08.2023 15:39:25</t>
  </si>
  <si>
    <t>05.08.2023 15:39:28</t>
  </si>
  <si>
    <t>05.08.2023 15:39:30</t>
  </si>
  <si>
    <t>05.08.2023 15:39:31</t>
  </si>
  <si>
    <t>05.08.2023 15:39:38</t>
  </si>
  <si>
    <t>05.08.2023 15:39:39</t>
  </si>
  <si>
    <t>05.08.2023 15:39:50</t>
  </si>
  <si>
    <t>05.08.2023 15:39:59</t>
  </si>
  <si>
    <t>05.08.2023 15:40:00</t>
  </si>
  <si>
    <t>05.08.2023 15:40:02</t>
  </si>
  <si>
    <t>05.08.2023 15:40:03</t>
  </si>
  <si>
    <t>05.08.2023 15:40:05</t>
  </si>
  <si>
    <t>05.08.2023 15:41:13</t>
  </si>
  <si>
    <t>05.08.2023 15:41:15</t>
  </si>
  <si>
    <t>05.08.2023 15:41:16</t>
  </si>
  <si>
    <t>05.08.2023 15:41:18</t>
  </si>
  <si>
    <t>05.08.2023 15:41:19</t>
  </si>
  <si>
    <t>05.08.2023 15:41:49</t>
  </si>
  <si>
    <t>05.08.2023 15:41:50</t>
  </si>
  <si>
    <t>05.08.2023 15:41:52</t>
  </si>
  <si>
    <t>05.08.2023 15:41:53</t>
  </si>
  <si>
    <t>05.08.2023 15:41:56</t>
  </si>
  <si>
    <t>05.08.2023 15:41:58</t>
  </si>
  <si>
    <t>05.08.2023 15:41:59</t>
  </si>
  <si>
    <t>05.08.2023 15:42:01</t>
  </si>
  <si>
    <t>05.08.2023 15:42:04</t>
  </si>
  <si>
    <t>05.08.2023 15:42:05</t>
  </si>
  <si>
    <t>05.08.2023 15:42:07</t>
  </si>
  <si>
    <t>05.08.2023 15:42:08</t>
  </si>
  <si>
    <t>05.08.2023 15:42:10</t>
  </si>
  <si>
    <t>05.08.2023 15:42:11</t>
  </si>
  <si>
    <t>05.08.2023 15:42:34</t>
  </si>
  <si>
    <t>05.08.2023 15:42:36</t>
  </si>
  <si>
    <t>05.08.2023 15:42:37</t>
  </si>
  <si>
    <t>05.08.2023 15:42:39</t>
  </si>
  <si>
    <t>05.08.2023 15:42:40</t>
  </si>
  <si>
    <t>05.08.2023 15:42:49</t>
  </si>
  <si>
    <t>05.08.2023 15:42:51</t>
  </si>
  <si>
    <t>05.08.2023 15:42:52</t>
  </si>
  <si>
    <t>05.08.2023 15:43:54</t>
  </si>
  <si>
    <t>05.08.2023 15:43:55</t>
  </si>
  <si>
    <t>05.08.2023 15:43:57</t>
  </si>
  <si>
    <t>05.08.2023 15:43:58</t>
  </si>
  <si>
    <t>05.08.2023 15:44:00</t>
  </si>
  <si>
    <t>05.08.2023 15:44:23</t>
  </si>
  <si>
    <t>05.08.2023 15:44:24</t>
  </si>
  <si>
    <t>05.08.2023 15:44:26</t>
  </si>
  <si>
    <t>05.08.2023 15:44:36</t>
  </si>
  <si>
    <t>05.08.2023 15:44:42</t>
  </si>
  <si>
    <t>05.08.2023 15:44:44</t>
  </si>
  <si>
    <t>05.08.2023 15:44:45</t>
  </si>
  <si>
    <t>05.08.2023 15:45:04</t>
  </si>
  <si>
    <t>05.08.2023 15:45:06</t>
  </si>
  <si>
    <t>05.08.2023 15:45:07</t>
  </si>
  <si>
    <t>05.08.2023 15:45:09</t>
  </si>
  <si>
    <t>05.08.2023 15:45:10</t>
  </si>
  <si>
    <t>05.08.2023 15:45:21</t>
  </si>
  <si>
    <t>05.08.2023 15:45:22</t>
  </si>
  <si>
    <t>05.08.2023 15:45:24</t>
  </si>
  <si>
    <t>05.08.2023 15:45:25</t>
  </si>
  <si>
    <t>05.08.2023 15:45:27</t>
  </si>
  <si>
    <t>05.08.2023 15:45:42</t>
  </si>
  <si>
    <t>05.08.2023 15:45:44</t>
  </si>
  <si>
    <t>05.08.2023 15:45:45</t>
  </si>
  <si>
    <t>05.08.2023 15:46:10</t>
  </si>
  <si>
    <t>05.08.2023 15:46:12</t>
  </si>
  <si>
    <t>05.08.2023 15:46:15</t>
  </si>
  <si>
    <t>05.08.2023 15:46:16</t>
  </si>
  <si>
    <t>05.08.2023 15:46:18</t>
  </si>
  <si>
    <t>05.08.2023 15:46:21</t>
  </si>
  <si>
    <t>05.08.2023 15:46:23</t>
  </si>
  <si>
    <t>05.08.2023 15:46:24</t>
  </si>
  <si>
    <t>05.08.2023 15:46:39</t>
  </si>
  <si>
    <t>05.08.2023 15:46:42</t>
  </si>
  <si>
    <t>05.08.2023 15:46:44</t>
  </si>
  <si>
    <t>05.08.2023 15:46:45</t>
  </si>
  <si>
    <t>05.08.2023 15:47:10</t>
  </si>
  <si>
    <t>05.08.2023 15:47:13</t>
  </si>
  <si>
    <t>05.08.2023 15:47:15</t>
  </si>
  <si>
    <t>05.08.2023 15:47:16</t>
  </si>
  <si>
    <t>05.08.2023 15:47:18</t>
  </si>
  <si>
    <t>05.08.2023 15:47:33</t>
  </si>
  <si>
    <t>05.08.2023 15:47:36</t>
  </si>
  <si>
    <t>05.08.2023 15:47:38</t>
  </si>
  <si>
    <t>05.08.2023 15:47:39</t>
  </si>
  <si>
    <t>05.08.2023 15:47:41</t>
  </si>
  <si>
    <t>05.08.2023 15:47:42</t>
  </si>
  <si>
    <t>05.08.2023 15:47:44</t>
  </si>
  <si>
    <t>05.08.2023 15:47:45</t>
  </si>
  <si>
    <t>05.08.2023 15:48:20</t>
  </si>
  <si>
    <t>05.08.2023 15:48:23</t>
  </si>
  <si>
    <t>05.08.2023 15:48:24</t>
  </si>
  <si>
    <t>05.08.2023 15:48:26</t>
  </si>
  <si>
    <t>05.08.2023 15:48:27</t>
  </si>
  <si>
    <t>05.08.2023 15:48:30</t>
  </si>
  <si>
    <t>05.08.2023 15:48:32</t>
  </si>
  <si>
    <t>05.08.2023 15:48:33</t>
  </si>
  <si>
    <t>05.08.2023 15:48:45</t>
  </si>
  <si>
    <t>05.08.2023 15:48:47</t>
  </si>
  <si>
    <t>05.08.2023 15:48:53</t>
  </si>
  <si>
    <t>05.08.2023 15:48:58</t>
  </si>
  <si>
    <t>05.08.2023 15:48:59</t>
  </si>
  <si>
    <t>05.08.2023 15:50:20</t>
  </si>
  <si>
    <t>05.08.2023 15:50:21</t>
  </si>
  <si>
    <t>05.08.2023 15:50:24</t>
  </si>
  <si>
    <t>05.08.2023 15:50:26</t>
  </si>
  <si>
    <t>05.08.2023 15:50:30</t>
  </si>
  <si>
    <t>05.08.2023 15:51:10</t>
  </si>
  <si>
    <t>05.08.2023 15:51:12</t>
  </si>
  <si>
    <t>05.08.2023 15:51:30</t>
  </si>
  <si>
    <t>05.08.2023 15:51:32</t>
  </si>
  <si>
    <t>05.08.2023 15:51:36</t>
  </si>
  <si>
    <t>05.08.2023 15:51:38</t>
  </si>
  <si>
    <t>05.08.2023 15:51:39</t>
  </si>
  <si>
    <t>05.08.2023 15:51:41</t>
  </si>
  <si>
    <t>05.08.2023 15:51:56</t>
  </si>
  <si>
    <t>05.08.2023 15:51:58</t>
  </si>
  <si>
    <t>05.08.2023 15:51:59</t>
  </si>
  <si>
    <t>05.08.2023 15:52:01</t>
  </si>
  <si>
    <t>05.08.2023 15:52:02</t>
  </si>
  <si>
    <t>05.08.2023 15:52:05</t>
  </si>
  <si>
    <t>05.08.2023 15:52:07</t>
  </si>
  <si>
    <t>05.08.2023 15:53:26</t>
  </si>
  <si>
    <t>05.08.2023 15:53:27</t>
  </si>
  <si>
    <t>05.08.2023 15:53:29</t>
  </si>
  <si>
    <t>05.08.2023 15:55:12</t>
  </si>
  <si>
    <t>05.08.2023 15:55:13</t>
  </si>
  <si>
    <t>05.08.2023 15:55:15</t>
  </si>
  <si>
    <t>05.08.2023 15:55:19</t>
  </si>
  <si>
    <t>05.08.2023 15:55:21</t>
  </si>
  <si>
    <t>05.08.2023 15:55:22</t>
  </si>
  <si>
    <t>05.08.2023 15:55:24</t>
  </si>
  <si>
    <t>05.08.2023 15:55:25</t>
  </si>
  <si>
    <t>05.08.2023 15:56:10</t>
  </si>
  <si>
    <t>05.08.2023 15:56:15</t>
  </si>
  <si>
    <t>05.08.2023 15:56:21</t>
  </si>
  <si>
    <t>05.08.2023 15:56:23</t>
  </si>
  <si>
    <t>05.08.2023 15:56:24</t>
  </si>
  <si>
    <t>05.08.2023 15:56:44</t>
  </si>
  <si>
    <t>05.08.2023 15:56:45</t>
  </si>
  <si>
    <t>05.08.2023 15:56:47</t>
  </si>
  <si>
    <t>05.08.2023 15:56:48</t>
  </si>
  <si>
    <t>05.08.2023 15:56:50</t>
  </si>
  <si>
    <t>05.08.2023 15:56:53</t>
  </si>
  <si>
    <t>05.08.2023 15:56:54</t>
  </si>
  <si>
    <t>05.08.2023 15:56:56</t>
  </si>
  <si>
    <t>05.08.2023 15:57:22</t>
  </si>
  <si>
    <t>05.08.2023 15:57:24</t>
  </si>
  <si>
    <t>05.08.2023 15:57:25</t>
  </si>
  <si>
    <t>05.08.2023 15:58:44</t>
  </si>
  <si>
    <t>05.08.2023 15:59:04</t>
  </si>
  <si>
    <t>05.08.2023 15:59:06</t>
  </si>
  <si>
    <t>05.08.2023 15:59:07</t>
  </si>
  <si>
    <t>05.08.2023 16:02:38</t>
  </si>
  <si>
    <t>05.08.2023 16:02:40</t>
  </si>
  <si>
    <t>05.08.2023 16:02:52</t>
  </si>
  <si>
    <t>05.08.2023 16:02:53</t>
  </si>
  <si>
    <t>05.08.2023 16:02:55</t>
  </si>
  <si>
    <t>05.08.2023 16:02:56</t>
  </si>
  <si>
    <t>05.08.2023 16:02:58</t>
  </si>
  <si>
    <t>05.08.2023 16:02:59</t>
  </si>
  <si>
    <t>05.08.2023 16:03:01</t>
  </si>
  <si>
    <t>05.08.2023 16:03:36</t>
  </si>
  <si>
    <t>05.08.2023 16:03:41</t>
  </si>
  <si>
    <t>05.08.2023 16:03:42</t>
  </si>
  <si>
    <t>05.08.2023 16:03:44</t>
  </si>
  <si>
    <t>05.08.2023 16:05:03</t>
  </si>
  <si>
    <t>05.08.2023 16:05:04</t>
  </si>
  <si>
    <t>05.08.2023 16:05:06</t>
  </si>
  <si>
    <t>05.08.2023 16:05:07</t>
  </si>
  <si>
    <t>05.08.2023 16:05:21</t>
  </si>
  <si>
    <t>05.08.2023 16:05:22</t>
  </si>
  <si>
    <t>05.08.2023 16:05:24</t>
  </si>
  <si>
    <t>05.08.2023 16:05:25</t>
  </si>
  <si>
    <t>05.08.2023 16:05:27</t>
  </si>
  <si>
    <t>05.08.2023 16:05:28</t>
  </si>
  <si>
    <t>05.08.2023 16:05:30</t>
  </si>
  <si>
    <t>05.08.2023 16:05:31</t>
  </si>
  <si>
    <t>05.08.2023 16:05:33</t>
  </si>
  <si>
    <t>05.08.2023 16:05:34</t>
  </si>
  <si>
    <t>05.08.2023 16:05:36</t>
  </si>
  <si>
    <t>05.08.2023 16:09:10</t>
  </si>
  <si>
    <t>05.08.2023 16:09:12</t>
  </si>
  <si>
    <t>05.08.2023 16:09:13</t>
  </si>
  <si>
    <t>05.08.2023 16:09:32</t>
  </si>
  <si>
    <t>05.08.2023 16:09:41</t>
  </si>
  <si>
    <t>05.08.2023 16:09:42</t>
  </si>
  <si>
    <t>05.08.2023 16:09:44</t>
  </si>
  <si>
    <t>05.08.2023 16:09:45</t>
  </si>
  <si>
    <t>05.08.2023 16:09:47</t>
  </si>
  <si>
    <t>05.08.2023 16:09:50</t>
  </si>
  <si>
    <t>05.08.2023 16:12:07</t>
  </si>
  <si>
    <t>05.08.2023 16:12:09</t>
  </si>
  <si>
    <t>05.08.2023 16:12:10</t>
  </si>
  <si>
    <t>05.08.2023 16:12:23</t>
  </si>
  <si>
    <t>05.08.2023 16:12:24</t>
  </si>
  <si>
    <t>05.08.2023 16:12:26</t>
  </si>
  <si>
    <t>05.08.2023 16:12:41</t>
  </si>
  <si>
    <t>05.08.2023 16:12:42</t>
  </si>
  <si>
    <t>05.08.2023 16:14:30</t>
  </si>
  <si>
    <t>05.08.2023 16:14:32</t>
  </si>
  <si>
    <t>05.08.2023 16:14:33</t>
  </si>
  <si>
    <t>05.08.2023 16:14:35</t>
  </si>
  <si>
    <t>05.08.2023 16:14:36</t>
  </si>
  <si>
    <t>05.08.2023 16:14:55</t>
  </si>
  <si>
    <t>05.08.2023 16:14:56</t>
  </si>
  <si>
    <t>05.08.2023 16:14:58</t>
  </si>
  <si>
    <t>05.08.2023 16:14:59</t>
  </si>
  <si>
    <t>05.08.2023 16:17:27</t>
  </si>
  <si>
    <t>05.08.2023 16:17:29</t>
  </si>
  <si>
    <t>05.08.2023 16:17:30</t>
  </si>
  <si>
    <t>05.08.2023 16:18:41</t>
  </si>
  <si>
    <t>05.08.2023 16:18:43</t>
  </si>
  <si>
    <t>05.08.2023 16:18:44</t>
  </si>
  <si>
    <t>05.08.2023 16:18:55</t>
  </si>
  <si>
    <t>05.08.2023 16:18:56</t>
  </si>
  <si>
    <t>05.08.2023 16:18:58</t>
  </si>
  <si>
    <t>05.08.2023 16:18:59</t>
  </si>
  <si>
    <t>05.08.2023 16:19:22</t>
  </si>
  <si>
    <t>05.08.2023 16:19:24</t>
  </si>
  <si>
    <t>05.08.2023 16:19:25</t>
  </si>
  <si>
    <t>05.08.2023 16:19:36</t>
  </si>
  <si>
    <t>05.08.2023 16:19:38</t>
  </si>
  <si>
    <t>05.08.2023 16:19:39</t>
  </si>
  <si>
    <t>05.08.2023 16:19:42</t>
  </si>
  <si>
    <t>05.08.2023 16:19:44</t>
  </si>
  <si>
    <t>05.08.2023 16:19:53</t>
  </si>
  <si>
    <t>05.08.2023 16:19:54</t>
  </si>
  <si>
    <t>05.08.2023 16:19:56</t>
  </si>
  <si>
    <t>05.08.2023 16:19:57</t>
  </si>
  <si>
    <t>05.08.2023 16:19:59</t>
  </si>
  <si>
    <t>05.08.2023 16:20:00</t>
  </si>
  <si>
    <t>05.08.2023 16:22:12</t>
  </si>
  <si>
    <t>05.08.2023 16:22:13</t>
  </si>
  <si>
    <t>05.08.2023 16:22:15</t>
  </si>
  <si>
    <t>05.08.2023 16:22:16</t>
  </si>
  <si>
    <t>05.08.2023 16:22:21</t>
  </si>
  <si>
    <t>05.08.2023 16:22:58</t>
  </si>
  <si>
    <t>05.08.2023 16:22:59</t>
  </si>
  <si>
    <t>05.08.2023 16:24:14</t>
  </si>
  <si>
    <t>05.08.2023 16:24:15</t>
  </si>
  <si>
    <t>05.08.2023 16:24:16</t>
  </si>
  <si>
    <t>05.08.2023 16:24:18</t>
  </si>
  <si>
    <t>05.08.2023 16:24:19</t>
  </si>
  <si>
    <t>05.08.2023 16:24:21</t>
  </si>
  <si>
    <t>05.08.2023 16:24:32</t>
  </si>
  <si>
    <t>05.08.2023 16:24:33</t>
  </si>
  <si>
    <t>05.08.2023 16:25:15</t>
  </si>
  <si>
    <t>05.08.2023 16:26:12</t>
  </si>
  <si>
    <t>05.08.2023 16:26:13</t>
  </si>
  <si>
    <t>05.08.2023 16:26:15</t>
  </si>
  <si>
    <t>05.08.2023 16:26:16</t>
  </si>
  <si>
    <t>05.08.2023 16:26:18</t>
  </si>
  <si>
    <t>05.08.2023 16:27:30</t>
  </si>
  <si>
    <t>05.08.2023 16:27:32</t>
  </si>
  <si>
    <t>05.08.2023 16:27:33</t>
  </si>
  <si>
    <t>05.08.2023 16:27:35</t>
  </si>
  <si>
    <t>05.08.2023 16:27:36</t>
  </si>
  <si>
    <t>05.08.2023 16:27:38</t>
  </si>
  <si>
    <t>05.08.2023 16:27:39</t>
  </si>
  <si>
    <t>05.08.2023 16:28:04</t>
  </si>
  <si>
    <t>05.08.2023 16:28:06</t>
  </si>
  <si>
    <t>05.08.2023 16:28:07</t>
  </si>
  <si>
    <t>05.08.2023 16:28:32</t>
  </si>
  <si>
    <t>05.08.2023 16:28:33</t>
  </si>
  <si>
    <t>05.08.2023 16:29:20</t>
  </si>
  <si>
    <t>05.08.2023 16:29:21</t>
  </si>
  <si>
    <t>05.08.2023 16:29:23</t>
  </si>
  <si>
    <t>05.08.2023 16:29:52</t>
  </si>
  <si>
    <t>05.08.2023 16:29:53</t>
  </si>
  <si>
    <t>05.08.2023 16:29:55</t>
  </si>
  <si>
    <t>05.08.2023 16:30:50</t>
  </si>
  <si>
    <t>05.08.2023 16:30:52</t>
  </si>
  <si>
    <t>05.08.2023 16:30:53</t>
  </si>
  <si>
    <t>05.08.2023 16:33:27</t>
  </si>
  <si>
    <t>05.08.2023 16:33:29</t>
  </si>
  <si>
    <t>05.08.2023 16:34:29</t>
  </si>
  <si>
    <t>05.08.2023 16:34:37</t>
  </si>
  <si>
    <t>05.08.2023 16:34:38</t>
  </si>
  <si>
    <t>05.08.2023 16:34:40</t>
  </si>
  <si>
    <t>05.08.2023 16:36:07</t>
  </si>
  <si>
    <t>05.08.2023 16:36:09</t>
  </si>
  <si>
    <t>05.08.2023 16:36:10</t>
  </si>
  <si>
    <t>05.08.2023 16:36:12</t>
  </si>
  <si>
    <t>05.08.2023 16:36:33</t>
  </si>
  <si>
    <t>05.08.2023 16:36:35</t>
  </si>
  <si>
    <t>05.08.2023 16:36:36</t>
  </si>
  <si>
    <t>05.08.2023 16:36:38</t>
  </si>
  <si>
    <t>05.08.2023 16:38:06</t>
  </si>
  <si>
    <t>05.08.2023 16:38:07</t>
  </si>
  <si>
    <t>05.08.2023 16:38:09</t>
  </si>
  <si>
    <t>05.08.2023 16:38:10</t>
  </si>
  <si>
    <t>05.08.2023 16:38:12</t>
  </si>
  <si>
    <t>05.08.2023 16:38:35</t>
  </si>
  <si>
    <t>05.08.2023 16:38:38</t>
  </si>
  <si>
    <t>05.08.2023 16:38:39</t>
  </si>
  <si>
    <t>05.08.2023 16:38:41</t>
  </si>
  <si>
    <t>05.08.2023 16:39:41</t>
  </si>
  <si>
    <t>05.08.2023 16:39:43</t>
  </si>
  <si>
    <t>05.08.2023 16:39:44</t>
  </si>
  <si>
    <t>05.08.2023 16:39:56</t>
  </si>
  <si>
    <t>05.08.2023 16:40:01</t>
  </si>
  <si>
    <t>05.08.2023 16:40:02</t>
  </si>
  <si>
    <t>05.08.2023 16:40:04</t>
  </si>
  <si>
    <t>05.08.2023 16:40:07</t>
  </si>
  <si>
    <t>05.08.2023 16:40:08</t>
  </si>
  <si>
    <t>05.08.2023 16:40:10</t>
  </si>
  <si>
    <t>05.08.2023 16:40:33</t>
  </si>
  <si>
    <t>05.08.2023 16:40:34</t>
  </si>
  <si>
    <t>05.08.2023 16:40:36</t>
  </si>
  <si>
    <t>05.08.2023 16:40:42</t>
  </si>
  <si>
    <t>05.08.2023 16:40:44</t>
  </si>
  <si>
    <t>05.08.2023 16:40:45</t>
  </si>
  <si>
    <t>05.08.2023 16:41:17</t>
  </si>
  <si>
    <t>05.08.2023 16:41:20</t>
  </si>
  <si>
    <t>05.08.2023 16:41:21</t>
  </si>
  <si>
    <t>05.08.2023 16:41:23</t>
  </si>
  <si>
    <t>05.08.2023 16:42:07</t>
  </si>
  <si>
    <t>05.08.2023 16:42:09</t>
  </si>
  <si>
    <t>05.08.2023 16:42:10</t>
  </si>
  <si>
    <t>05.08.2023 16:42:12</t>
  </si>
  <si>
    <t>05.08.2023 16:42:15</t>
  </si>
  <si>
    <t>05.08.2023 16:42:16</t>
  </si>
  <si>
    <t>05.08.2023 16:42:18</t>
  </si>
  <si>
    <t>05.08.2023 16:42:33</t>
  </si>
  <si>
    <t>05.08.2023 16:42:35</t>
  </si>
  <si>
    <t>05.08.2023 16:42:36</t>
  </si>
  <si>
    <t>05.08.2023 16:42:38</t>
  </si>
  <si>
    <t>05.08.2023 16:43:18</t>
  </si>
  <si>
    <t>05.08.2023 16:43:20</t>
  </si>
  <si>
    <t>05.08.2023 16:43:21</t>
  </si>
  <si>
    <t>05.08.2023 16:44:10</t>
  </si>
  <si>
    <t>05.08.2023 16:44:12</t>
  </si>
  <si>
    <t>05.08.2023 16:44:13</t>
  </si>
  <si>
    <t>05.08.2023 16:44:23</t>
  </si>
  <si>
    <t>05.08.2023 16:44:29</t>
  </si>
  <si>
    <t>05.08.2023 16:44:30</t>
  </si>
  <si>
    <t>05.08.2023 16:44:32</t>
  </si>
  <si>
    <t>05.08.2023 16:44:33</t>
  </si>
  <si>
    <t>05.08.2023 16:44:35</t>
  </si>
  <si>
    <t>05.08.2023 16:44:47</t>
  </si>
  <si>
    <t>05.08.2023 16:44:48</t>
  </si>
  <si>
    <t>05.08.2023 16:44:50</t>
  </si>
  <si>
    <t>05.08.2023 16:44:51</t>
  </si>
  <si>
    <t>05.08.2023 16:44:53</t>
  </si>
  <si>
    <t>05.08.2023 16:44:56</t>
  </si>
  <si>
    <t>05.08.2023 16:44:57</t>
  </si>
  <si>
    <t>05.08.2023 16:44:59</t>
  </si>
  <si>
    <t>05.08.2023 16:47:06</t>
  </si>
  <si>
    <t>05.08.2023 16:47:07</t>
  </si>
  <si>
    <t>05.08.2023 16:47:09</t>
  </si>
  <si>
    <t>05.08.2023 16:47:49</t>
  </si>
  <si>
    <t>05.08.2023 16:47:50</t>
  </si>
  <si>
    <t>05.08.2023 16:48:13</t>
  </si>
  <si>
    <t>05.08.2023 16:48:15</t>
  </si>
  <si>
    <t>05.08.2023 16:48:16</t>
  </si>
  <si>
    <t>05.08.2023 16:50:00</t>
  </si>
  <si>
    <t>05.08.2023 16:50:01</t>
  </si>
  <si>
    <t>05.08.2023 16:50:03</t>
  </si>
  <si>
    <t>05.08.2023 16:50:40</t>
  </si>
  <si>
    <t>05.08.2023 16:50:41</t>
  </si>
  <si>
    <t>05.08.2023 16:50:42</t>
  </si>
  <si>
    <t>05.08.2023 16:52:47</t>
  </si>
  <si>
    <t>05.08.2023 16:52:49</t>
  </si>
  <si>
    <t>05.08.2023 16:52:50</t>
  </si>
  <si>
    <t>05.08.2023 16:52:52</t>
  </si>
  <si>
    <t>05.08.2023 16:53:09</t>
  </si>
  <si>
    <t>05.08.2023 16:53:10</t>
  </si>
  <si>
    <t>05.08.2023 16:53:12</t>
  </si>
  <si>
    <t>05.08.2023 16:55:21</t>
  </si>
  <si>
    <t>05.08.2023 16:55:23</t>
  </si>
  <si>
    <t>05.08.2023 16:55:24</t>
  </si>
  <si>
    <t>05.08.2023 16:55:36</t>
  </si>
  <si>
    <t>05.08.2023 16:55:38</t>
  </si>
  <si>
    <t>05.08.2023 16:55:39</t>
  </si>
  <si>
    <t>05.08.2023 16:55:59</t>
  </si>
  <si>
    <t>05.08.2023 16:56:01</t>
  </si>
  <si>
    <t>05.08.2023 16:56:49</t>
  </si>
  <si>
    <t>05.08.2023 16:56:50</t>
  </si>
  <si>
    <t>05.08.2023 16:56:52</t>
  </si>
  <si>
    <t>05.08.2023 16:56:53</t>
  </si>
  <si>
    <t>05.08.2023 16:57:03</t>
  </si>
  <si>
    <t>05.08.2023 16:57:04</t>
  </si>
  <si>
    <t>05.08.2023 16:57:06</t>
  </si>
  <si>
    <t>05.08.2023 16:59:57</t>
  </si>
  <si>
    <t>05.08.2023 16:59:58</t>
  </si>
  <si>
    <t>05.08.2023 17:00:00</t>
  </si>
  <si>
    <t>05.08.2023 17:00:01</t>
  </si>
  <si>
    <t>05.08.2023 17:00:37</t>
  </si>
  <si>
    <t>05.08.2023 17:00:43</t>
  </si>
  <si>
    <t>05.08.2023 17:00:49</t>
  </si>
  <si>
    <t>05.08.2023 17:00:50</t>
  </si>
  <si>
    <t>05.08.2023 17:00:53</t>
  </si>
  <si>
    <t>05.08.2023 17:01:37</t>
  </si>
  <si>
    <t>05.08.2023 17:01:40</t>
  </si>
  <si>
    <t>05.08.2023 17:01:41</t>
  </si>
  <si>
    <t>05.08.2023 17:01:43</t>
  </si>
  <si>
    <t>05.08.2023 17:02:35</t>
  </si>
  <si>
    <t>05.08.2023 17:02:37</t>
  </si>
  <si>
    <t>05.08.2023 17:02:38</t>
  </si>
  <si>
    <t>05.08.2023 17:03:58</t>
  </si>
  <si>
    <t>05.08.2023 17:04:00</t>
  </si>
  <si>
    <t>05.08.2023 17:04:16</t>
  </si>
  <si>
    <t>05.08.2023 17:04:18</t>
  </si>
  <si>
    <t>05.08.2023 17:04:58</t>
  </si>
  <si>
    <t>05.08.2023 17:04:59</t>
  </si>
  <si>
    <t>05.08.2023 17:05:18</t>
  </si>
  <si>
    <t>05.08.2023 17:05:19</t>
  </si>
  <si>
    <t>05.08.2023 17:05:21</t>
  </si>
  <si>
    <t>05.08.2023 17:05:22</t>
  </si>
  <si>
    <t>05.08.2023 17:05:25</t>
  </si>
  <si>
    <t>05.08.2023 17:05:27</t>
  </si>
  <si>
    <t>05.08.2023 17:05:28</t>
  </si>
  <si>
    <t>05.08.2023 17:05:30</t>
  </si>
  <si>
    <t>05.08.2023 17:05:31</t>
  </si>
  <si>
    <t>05.08.2023 17:05:34</t>
  </si>
  <si>
    <t>05.08.2023 17:05:36</t>
  </si>
  <si>
    <t>05.08.2023 17:05:37</t>
  </si>
  <si>
    <t>05.08.2023 17:05:39</t>
  </si>
  <si>
    <t>05.08.2023 17:05:56</t>
  </si>
  <si>
    <t>05.08.2023 17:05:57</t>
  </si>
  <si>
    <t>05.08.2023 17:05:59</t>
  </si>
  <si>
    <t>05.08.2023 17:07:13</t>
  </si>
  <si>
    <t>05.08.2023 17:07:15</t>
  </si>
  <si>
    <t>05.08.2023 17:07:16</t>
  </si>
  <si>
    <t>05.08.2023 17:07:53</t>
  </si>
  <si>
    <t>05.08.2023 17:07:55</t>
  </si>
  <si>
    <t>05.08.2023 17:08:26</t>
  </si>
  <si>
    <t>05.08.2023 17:08:35</t>
  </si>
  <si>
    <t>05.08.2023 17:08:37</t>
  </si>
  <si>
    <t>05.08.2023 17:08:52</t>
  </si>
  <si>
    <t>05.08.2023 17:08:53</t>
  </si>
  <si>
    <t>05.08.2023 17:08:55</t>
  </si>
  <si>
    <t>05.08.2023 17:08:56</t>
  </si>
  <si>
    <t>05.08.2023 17:10:26</t>
  </si>
  <si>
    <t>05.08.2023 17:10:27</t>
  </si>
  <si>
    <t>05.08.2023 17:10:29</t>
  </si>
  <si>
    <t>05.08.2023 17:11:09</t>
  </si>
  <si>
    <t>05.08.2023 17:11:10</t>
  </si>
  <si>
    <t>05.08.2023 17:11:32</t>
  </si>
  <si>
    <t>05.08.2023 17:11:33</t>
  </si>
  <si>
    <t>05.08.2023 17:11:35</t>
  </si>
  <si>
    <t>05.08.2023 17:11:36</t>
  </si>
  <si>
    <t>05.08.2023 17:11:58</t>
  </si>
  <si>
    <t>05.08.2023 17:11:59</t>
  </si>
  <si>
    <t>05.08.2023 17:12:01</t>
  </si>
  <si>
    <t>05.08.2023 17:12:21</t>
  </si>
  <si>
    <t>05.08.2023 17:12:22</t>
  </si>
  <si>
    <t>05.08.2023 17:12:24</t>
  </si>
  <si>
    <t>05.08.2023 17:12:33</t>
  </si>
  <si>
    <t>05.08.2023 17:12:34</t>
  </si>
  <si>
    <t>05.08.2023 17:12:36</t>
  </si>
  <si>
    <t>05.08.2023 17:14:07</t>
  </si>
  <si>
    <t>05.08.2023 17:14:09</t>
  </si>
  <si>
    <t>05.08.2023 17:14:10</t>
  </si>
  <si>
    <t>05.08.2023 17:14:55</t>
  </si>
  <si>
    <t>05.08.2023 17:14:56</t>
  </si>
  <si>
    <t>05.08.2023 17:14:58</t>
  </si>
  <si>
    <t>05.08.2023 17:14:59</t>
  </si>
  <si>
    <t>05.08.2023 17:15:01</t>
  </si>
  <si>
    <t>05.08.2023 17:15:55</t>
  </si>
  <si>
    <t>05.08.2023 17:15:56</t>
  </si>
  <si>
    <t>05.08.2023 17:15:58</t>
  </si>
  <si>
    <t>05.08.2023 17:15:59</t>
  </si>
  <si>
    <t>05.08.2023 17:16:01</t>
  </si>
  <si>
    <t>05.08.2023 17:16:49</t>
  </si>
  <si>
    <t>05.08.2023 17:16:50</t>
  </si>
  <si>
    <t>05.08.2023 17:16:52</t>
  </si>
  <si>
    <t>05.08.2023 17:16:53</t>
  </si>
  <si>
    <t>05.08.2023 17:16:55</t>
  </si>
  <si>
    <t>05.08.2023 17:16:56</t>
  </si>
  <si>
    <t>05.08.2023 17:17:35</t>
  </si>
  <si>
    <t>05.08.2023 17:17:37</t>
  </si>
  <si>
    <t>05.08.2023 17:17:38</t>
  </si>
  <si>
    <t>05.08.2023 17:19:00</t>
  </si>
  <si>
    <t>05.08.2023 17:19:03</t>
  </si>
  <si>
    <t>05.08.2023 17:19:04</t>
  </si>
  <si>
    <t>05.08.2023 17:19:52</t>
  </si>
  <si>
    <t>05.08.2023 17:19:53</t>
  </si>
  <si>
    <t>05.08.2023 17:19:55</t>
  </si>
  <si>
    <t>05.08.2023 17:20:03</t>
  </si>
  <si>
    <t>05.08.2023 17:20:04</t>
  </si>
  <si>
    <t>05.08.2023 17:20:06</t>
  </si>
  <si>
    <t>05.08.2023 17:21:20</t>
  </si>
  <si>
    <t>05.08.2023 17:21:21</t>
  </si>
  <si>
    <t>05.08.2023 17:21:23</t>
  </si>
  <si>
    <t>05.08.2023 17:21:44</t>
  </si>
  <si>
    <t>05.08.2023 17:21:46</t>
  </si>
  <si>
    <t>05.08.2023 17:21:47</t>
  </si>
  <si>
    <t>05.08.2023 17:21:49</t>
  </si>
  <si>
    <t>05.08.2023 17:22:13</t>
  </si>
  <si>
    <t>05.08.2023 17:22:15</t>
  </si>
  <si>
    <t>05.08.2023 17:22:16</t>
  </si>
  <si>
    <t>05.08.2023 17:24:09</t>
  </si>
  <si>
    <t>05.08.2023 17:24:10</t>
  </si>
  <si>
    <t>05.08.2023 17:24:12</t>
  </si>
  <si>
    <t>05.08.2023 17:24:13</t>
  </si>
  <si>
    <t>05.08.2023 17:24:15</t>
  </si>
  <si>
    <t>05.08.2023 17:24:24</t>
  </si>
  <si>
    <t>05.08.2023 17:24:26</t>
  </si>
  <si>
    <t>05.08.2023 17:24:27</t>
  </si>
  <si>
    <t>05.08.2023 17:24:28</t>
  </si>
  <si>
    <t>05.08.2023 17:24:30</t>
  </si>
  <si>
    <t>05.08.2023 17:24:32</t>
  </si>
  <si>
    <t>05.08.2023 17:27:47</t>
  </si>
  <si>
    <t>05.08.2023 17:27:49</t>
  </si>
  <si>
    <t>05.08.2023 17:27:50</t>
  </si>
  <si>
    <t>05.08.2023 17:27:52</t>
  </si>
  <si>
    <t>05.08.2023 17:27:53</t>
  </si>
  <si>
    <t>05.08.2023 17:27:56</t>
  </si>
  <si>
    <t>05.08.2023 17:28:00</t>
  </si>
  <si>
    <t>05.08.2023 17:29:12</t>
  </si>
  <si>
    <t>05.08.2023 17:29:15</t>
  </si>
  <si>
    <t>05.08.2023 17:29:16</t>
  </si>
  <si>
    <t>05.08.2023 17:30:00</t>
  </si>
  <si>
    <t>05.08.2023 17:30:03</t>
  </si>
  <si>
    <t>05.08.2023 17:30:04</t>
  </si>
  <si>
    <t>05.08.2023 17:30:06</t>
  </si>
  <si>
    <t>05.08.2023 17:30:07</t>
  </si>
  <si>
    <t>05.08.2023 17:30:24</t>
  </si>
  <si>
    <t>05.08.2023 17:30:25</t>
  </si>
  <si>
    <t>05.08.2023 17:30:27</t>
  </si>
  <si>
    <t>05.08.2023 17:31:03</t>
  </si>
  <si>
    <t>05.08.2023 17:31:04</t>
  </si>
  <si>
    <t>05.08.2023 17:31:06</t>
  </si>
  <si>
    <t>05.08.2023 17:31:07</t>
  </si>
  <si>
    <t>05.08.2023 17:31:19</t>
  </si>
  <si>
    <t>05.08.2023 17:31:21</t>
  </si>
  <si>
    <t>05.08.2023 17:31:22</t>
  </si>
  <si>
    <t>05.08.2023 17:31:49</t>
  </si>
  <si>
    <t>05.08.2023 17:31:51</t>
  </si>
  <si>
    <t>05.08.2023 17:31:53</t>
  </si>
  <si>
    <t>05.08.2023 17:31:55</t>
  </si>
  <si>
    <t>05.08.2023 17:32:01</t>
  </si>
  <si>
    <t>05.08.2023 17:32:03</t>
  </si>
  <si>
    <t>05.08.2023 17:32:04</t>
  </si>
  <si>
    <t>05.08.2023 17:33:40</t>
  </si>
  <si>
    <t>05.08.2023 17:33:41</t>
  </si>
  <si>
    <t>05.08.2023 17:33:43</t>
  </si>
  <si>
    <t>05.08.2023 17:33:44</t>
  </si>
  <si>
    <t>05.08.2023 17:33:46</t>
  </si>
  <si>
    <t>05.08.2023 17:33:47</t>
  </si>
  <si>
    <t>05.08.2023 17:35:30</t>
  </si>
  <si>
    <t>05.08.2023 17:35:32</t>
  </si>
  <si>
    <t>05.08.2023 17:35:33</t>
  </si>
  <si>
    <t>05.08.2023 17:35:35</t>
  </si>
  <si>
    <t>05.08.2023 17:35:36</t>
  </si>
  <si>
    <t>05.08.2023 17:35:38</t>
  </si>
  <si>
    <t>05.08.2023 17:35:39</t>
  </si>
  <si>
    <t>05.08.2023 17:35:41</t>
  </si>
  <si>
    <t>05.08.2023 17:35:42</t>
  </si>
  <si>
    <t>05.08.2023 17:35:44</t>
  </si>
  <si>
    <t>05.08.2023 17:35:45</t>
  </si>
  <si>
    <t>05.08.2023 17:35:47</t>
  </si>
  <si>
    <t>05.08.2023 17:35:48</t>
  </si>
  <si>
    <t>05.08.2023 17:36:41</t>
  </si>
  <si>
    <t>05.08.2023 17:36:43</t>
  </si>
  <si>
    <t>05.08.2023 17:36:44</t>
  </si>
  <si>
    <t>05.08.2023 17:36:46</t>
  </si>
  <si>
    <t>05.08.2023 17:36:47</t>
  </si>
  <si>
    <t>05.08.2023 17:36:49</t>
  </si>
  <si>
    <t>05.08.2023 17:36:50</t>
  </si>
  <si>
    <t>05.08.2023 17:36:58</t>
  </si>
  <si>
    <t>05.08.2023 17:36:59</t>
  </si>
  <si>
    <t>05.08.2023 17:37:01</t>
  </si>
  <si>
    <t>05.08.2023 17:37:13</t>
  </si>
  <si>
    <t>05.08.2023 17:37:15</t>
  </si>
  <si>
    <t>05.08.2023 17:39:32</t>
  </si>
  <si>
    <t>05.08.2023 17:39:33</t>
  </si>
  <si>
    <t>05.08.2023 17:39:35</t>
  </si>
  <si>
    <t>05.08.2023 17:39:37</t>
  </si>
  <si>
    <t>05.08.2023 17:42:29</t>
  </si>
  <si>
    <t>05.08.2023 17:42:30</t>
  </si>
  <si>
    <t>05.08.2023 17:42:32</t>
  </si>
  <si>
    <t>05.08.2023 17:43:44</t>
  </si>
  <si>
    <t>05.08.2023 17:43:46</t>
  </si>
  <si>
    <t>05.08.2023 17:43:47</t>
  </si>
  <si>
    <t>05.08.2023 17:44:07</t>
  </si>
  <si>
    <t>05.08.2023 17:44:09</t>
  </si>
  <si>
    <t>05.08.2023 17:44:10</t>
  </si>
  <si>
    <t>05.08.2023 17:44:21</t>
  </si>
  <si>
    <t>05.08.2023 17:44:22</t>
  </si>
  <si>
    <t>05.08.2023 17:44:24</t>
  </si>
  <si>
    <t>05.08.2023 17:44:25</t>
  </si>
  <si>
    <t>05.08.2023 17:44:27</t>
  </si>
  <si>
    <t>05.08.2023 17:45:03</t>
  </si>
  <si>
    <t>05.08.2023 17:45:04</t>
  </si>
  <si>
    <t>05.08.2023 17:45:06</t>
  </si>
  <si>
    <t>05.08.2023 17:45:35</t>
  </si>
  <si>
    <t>05.08.2023 17:45:36</t>
  </si>
  <si>
    <t>05.08.2023 17:45:38</t>
  </si>
  <si>
    <t>05.08.2023 17:46:17</t>
  </si>
  <si>
    <t>05.08.2023 17:46:18</t>
  </si>
  <si>
    <t>05.08.2023 17:46:20</t>
  </si>
  <si>
    <t>05.08.2023 17:46:21</t>
  </si>
  <si>
    <t>05.08.2023 17:46:23</t>
  </si>
  <si>
    <t>05.08.2023 17:46:24</t>
  </si>
  <si>
    <t>05.08.2023 17:46:26</t>
  </si>
  <si>
    <t>05.08.2023 17:50:15</t>
  </si>
  <si>
    <t>05.08.2023 17:50:17</t>
  </si>
  <si>
    <t>05.08.2023 17:50:18</t>
  </si>
  <si>
    <t>05.08.2023 17:50:20</t>
  </si>
  <si>
    <t>05.08.2023 17:50:41</t>
  </si>
  <si>
    <t>05.08.2023 17:50:42</t>
  </si>
  <si>
    <t>05.08.2023 17:50:44</t>
  </si>
  <si>
    <t>05.08.2023 17:53:44</t>
  </si>
  <si>
    <t>05.08.2023 17:53:46</t>
  </si>
  <si>
    <t>05.08.2023 17:54:49</t>
  </si>
  <si>
    <t>05.08.2023 17:54:50</t>
  </si>
  <si>
    <t>05.08.2023 17:54:52</t>
  </si>
  <si>
    <t>05.08.2023 17:55:06</t>
  </si>
  <si>
    <t>05.08.2023 17:55:07</t>
  </si>
  <si>
    <t>05.08.2023 17:55:09</t>
  </si>
  <si>
    <t>05.08.2023 17:55:46</t>
  </si>
  <si>
    <t>05.08.2023 17:55:47</t>
  </si>
  <si>
    <t>05.08.2023 17:56:30</t>
  </si>
  <si>
    <t>05.08.2023 17:56:32</t>
  </si>
  <si>
    <t>05.08.2023 17:57:40</t>
  </si>
  <si>
    <t>05.08.2023 17:57:41</t>
  </si>
  <si>
    <t>05.08.2023 17:57:43</t>
  </si>
  <si>
    <t>05.08.2023 17:57:55</t>
  </si>
  <si>
    <t>05.08.2023 17:57:56</t>
  </si>
  <si>
    <t>05.08.2023 17:57:58</t>
  </si>
  <si>
    <t>05.08.2023 17:59:29</t>
  </si>
  <si>
    <t>05.08.2023 17:59:30</t>
  </si>
  <si>
    <t>05.08.2023 17:59:32</t>
  </si>
  <si>
    <t>05.08.2023 17:59:35</t>
  </si>
  <si>
    <t>05.08.2023 17:59:36</t>
  </si>
  <si>
    <t>05.08.2023 17:59:38</t>
  </si>
  <si>
    <t>05.08.2023 17:59:46</t>
  </si>
  <si>
    <t>05.08.2023 17:59:47</t>
  </si>
  <si>
    <t>05.08.2023 17:59:48</t>
  </si>
  <si>
    <t>05.08.2023 17:59:50</t>
  </si>
  <si>
    <t>05.08.2023 17:59:51</t>
  </si>
  <si>
    <t>05.08.2023 17:59:55</t>
  </si>
  <si>
    <t>05.08.2023 18:03:43</t>
  </si>
  <si>
    <t>05.08.2023 18:03:44</t>
  </si>
  <si>
    <t>05.08.2023 18:03:46</t>
  </si>
  <si>
    <t>05.08.2023 18:03:52</t>
  </si>
  <si>
    <t>05.08.2023 18:03:53</t>
  </si>
  <si>
    <t>05.08.2023 18:03:55</t>
  </si>
  <si>
    <t>05.08.2023 18:05:12</t>
  </si>
  <si>
    <t>05.08.2023 18:05:13</t>
  </si>
  <si>
    <t>05.08.2023 18:06:10</t>
  </si>
  <si>
    <t>05.08.2023 18:06:12</t>
  </si>
  <si>
    <t>05.08.2023 18:06:13</t>
  </si>
  <si>
    <t>05.08.2023 18:06:15</t>
  </si>
  <si>
    <t>05.08.2023 18:06:16</t>
  </si>
  <si>
    <t>05.08.2023 18:06:35</t>
  </si>
  <si>
    <t>05.08.2023 18:06:36</t>
  </si>
  <si>
    <t>05.08.2023 18:06:38</t>
  </si>
  <si>
    <t>05.08.2023 18:07:32</t>
  </si>
  <si>
    <t>05.08.2023 18:07:33</t>
  </si>
  <si>
    <t>05.08.2023 18:07:35</t>
  </si>
  <si>
    <t>05.08.2023 18:08:00</t>
  </si>
  <si>
    <t>05.08.2023 18:08:01</t>
  </si>
  <si>
    <t>05.08.2023 18:08:13</t>
  </si>
  <si>
    <t>05.08.2023 18:08:15</t>
  </si>
  <si>
    <t>05.08.2023 18:08:16</t>
  </si>
  <si>
    <t>05.08.2023 18:08:19</t>
  </si>
  <si>
    <t>05.08.2023 18:08:21</t>
  </si>
  <si>
    <t>05.08.2023 18:08:22</t>
  </si>
  <si>
    <t>05.08.2023 18:11:43</t>
  </si>
  <si>
    <t>05.08.2023 18:11:44</t>
  </si>
  <si>
    <t>05.08.2023 18:11:46</t>
  </si>
  <si>
    <t>05.08.2023 18:11:47</t>
  </si>
  <si>
    <t>05.08.2023 18:12:30</t>
  </si>
  <si>
    <t>05.08.2023 18:12:32</t>
  </si>
  <si>
    <t>05.08.2023 18:12:36</t>
  </si>
  <si>
    <t>05.08.2023 18:12:38</t>
  </si>
  <si>
    <t>05.08.2023 18:14:04</t>
  </si>
  <si>
    <t>05.08.2023 18:14:06</t>
  </si>
  <si>
    <t>05.08.2023 18:14:07</t>
  </si>
  <si>
    <t>05.08.2023 18:14:46</t>
  </si>
  <si>
    <t>05.08.2023 18:14:53</t>
  </si>
  <si>
    <t>05.08.2023 18:16:44</t>
  </si>
  <si>
    <t>05.08.2023 18:16:46</t>
  </si>
  <si>
    <t>05.08.2023 18:16:47</t>
  </si>
  <si>
    <t>05.08.2023 18:17:55</t>
  </si>
  <si>
    <t>05.08.2023 18:17:57</t>
  </si>
  <si>
    <t>05.08.2023 18:17:58</t>
  </si>
  <si>
    <t>05.08.2023 18:18:27</t>
  </si>
  <si>
    <t>05.08.2023 18:18:29</t>
  </si>
  <si>
    <t>05.08.2023 18:18:44</t>
  </si>
  <si>
    <t>05.08.2023 18:18:46</t>
  </si>
  <si>
    <t>05.08.2023 18:21:52</t>
  </si>
  <si>
    <t>05.08.2023 18:21:54</t>
  </si>
  <si>
    <t>05.08.2023 18:21:55</t>
  </si>
  <si>
    <t>05.08.2023 18:22:29</t>
  </si>
  <si>
    <t>05.08.2023 18:22:33</t>
  </si>
  <si>
    <t>05.08.2023 18:22:35</t>
  </si>
  <si>
    <t>05.08.2023 18:22:36</t>
  </si>
  <si>
    <t>05.08.2023 18:23:09</t>
  </si>
  <si>
    <t>05.08.2023 18:23:12</t>
  </si>
  <si>
    <t>05.08.2023 18:23:13</t>
  </si>
  <si>
    <t>05.08.2023 18:23:15</t>
  </si>
  <si>
    <t>05.08.2023 18:23:16</t>
  </si>
  <si>
    <t>05.08.2023 18:23:52</t>
  </si>
  <si>
    <t>05.08.2023 18:23:53</t>
  </si>
  <si>
    <t>05.08.2023 18:25:10</t>
  </si>
  <si>
    <t>05.08.2023 18:25:12</t>
  </si>
  <si>
    <t>05.08.2023 18:25:13</t>
  </si>
  <si>
    <t>05.08.2023 18:26:57</t>
  </si>
  <si>
    <t>05.08.2023 18:27:23</t>
  </si>
  <si>
    <t>05.08.2023 18:27:24</t>
  </si>
  <si>
    <t>05.08.2023 18:27:26</t>
  </si>
  <si>
    <t>05.08.2023 18:27:27</t>
  </si>
  <si>
    <t>05.08.2023 18:27:29</t>
  </si>
  <si>
    <t>05.08.2023 18:28:07</t>
  </si>
  <si>
    <t>05.08.2023 18:28:09</t>
  </si>
  <si>
    <t>05.08.2023 18:28:10</t>
  </si>
  <si>
    <t>05.08.2023 18:29:03</t>
  </si>
  <si>
    <t>05.08.2023 18:29:04</t>
  </si>
  <si>
    <t>05.08.2023 18:29:06</t>
  </si>
  <si>
    <t>05.08.2023 18:29:32</t>
  </si>
  <si>
    <t>05.08.2023 18:29:33</t>
  </si>
  <si>
    <t>05.08.2023 18:29:35</t>
  </si>
  <si>
    <t>05.08.2023 18:29:36</t>
  </si>
  <si>
    <t>05.08.2023 18:30:06</t>
  </si>
  <si>
    <t>05.08.2023 18:30:07</t>
  </si>
  <si>
    <t>05.08.2023 18:30:09</t>
  </si>
  <si>
    <t>05.08.2023 18:30:12</t>
  </si>
  <si>
    <t>05.08.2023 18:30:13</t>
  </si>
  <si>
    <t>05.08.2023 18:30:16</t>
  </si>
  <si>
    <t>05.08.2023 18:30:18</t>
  </si>
  <si>
    <t>05.08.2023 18:30:19</t>
  </si>
  <si>
    <t>05.08.2023 18:31:37</t>
  </si>
  <si>
    <t>05.08.2023 18:31:38</t>
  </si>
  <si>
    <t>05.08.2023 18:31:40</t>
  </si>
  <si>
    <t>05.08.2023 18:32:58</t>
  </si>
  <si>
    <t>05.08.2023 18:33:00</t>
  </si>
  <si>
    <t>05.08.2023 18:33:01</t>
  </si>
  <si>
    <t>05.08.2023 18:33:35</t>
  </si>
  <si>
    <t>05.08.2023 18:33:36</t>
  </si>
  <si>
    <t>05.08.2023 18:33:38</t>
  </si>
  <si>
    <t>05.08.2023 18:34:13</t>
  </si>
  <si>
    <t>05.08.2023 18:34:15</t>
  </si>
  <si>
    <t>05.08.2023 18:36:38</t>
  </si>
  <si>
    <t>05.08.2023 18:36:40</t>
  </si>
  <si>
    <t>05.08.2023 18:36:41</t>
  </si>
  <si>
    <t>05.08.2023 18:36:56</t>
  </si>
  <si>
    <t>05.08.2023 18:37:00</t>
  </si>
  <si>
    <t>05.08.2023 18:39:38</t>
  </si>
  <si>
    <t>05.08.2023 18:39:40</t>
  </si>
  <si>
    <t>05.08.2023 18:39:41</t>
  </si>
  <si>
    <t>05.08.2023 18:39:43</t>
  </si>
  <si>
    <t>05.08.2023 18:39:44</t>
  </si>
  <si>
    <t>05.08.2023 18:39:46</t>
  </si>
  <si>
    <t>05.08.2023 18:39:47</t>
  </si>
  <si>
    <t>05.08.2023 18:41:07</t>
  </si>
  <si>
    <t>05.08.2023 18:41:09</t>
  </si>
  <si>
    <t>05.08.2023 18:41:10</t>
  </si>
  <si>
    <t>05.08.2023 18:41:46</t>
  </si>
  <si>
    <t>05.08.2023 18:41:47</t>
  </si>
  <si>
    <t>05.08.2023 18:41:49</t>
  </si>
  <si>
    <t>05.08.2023 18:41:58</t>
  </si>
  <si>
    <t>05.08.2023 18:41:59</t>
  </si>
  <si>
    <t>05.08.2023 18:43:29</t>
  </si>
  <si>
    <t>05.08.2023 18:43:33</t>
  </si>
  <si>
    <t>05.08.2023 18:43:35</t>
  </si>
  <si>
    <t>05.08.2023 18:43:37</t>
  </si>
  <si>
    <t>05.08.2023 18:44:17</t>
  </si>
  <si>
    <t>05.08.2023 18:44:49</t>
  </si>
  <si>
    <t>05.08.2023 18:44:50</t>
  </si>
  <si>
    <t>05.08.2023 18:44:52</t>
  </si>
  <si>
    <t>05.08.2023 18:44:53</t>
  </si>
  <si>
    <t>05.08.2023 18:45:24</t>
  </si>
  <si>
    <t>05.08.2023 18:45:26</t>
  </si>
  <si>
    <t>05.08.2023 18:45:29</t>
  </si>
  <si>
    <t>05.08.2023 18:45:30</t>
  </si>
  <si>
    <t>05.08.2023 18:45:49</t>
  </si>
  <si>
    <t>05.08.2023 18:45:50</t>
  </si>
  <si>
    <t>05.08.2023 18:45:52</t>
  </si>
  <si>
    <t>05.08.2023 18:45:53</t>
  </si>
  <si>
    <t>05.08.2023 18:45:55</t>
  </si>
  <si>
    <t>05.08.2023 18:46:29</t>
  </si>
  <si>
    <t>05.08.2023 18:46:30</t>
  </si>
  <si>
    <t>05.08.2023 18:46:32</t>
  </si>
  <si>
    <t>05.08.2023 18:46:33</t>
  </si>
  <si>
    <t>05.08.2023 18:46:35</t>
  </si>
  <si>
    <t>05.08.2023 18:46:36</t>
  </si>
  <si>
    <t>05.08.2023 18:46:38</t>
  </si>
  <si>
    <t>05.08.2023 18:46:39</t>
  </si>
  <si>
    <t>05.08.2023 18:46:41</t>
  </si>
  <si>
    <t>05.08.2023 18:46:45</t>
  </si>
  <si>
    <t>05.08.2023 18:48:04</t>
  </si>
  <si>
    <t>05.08.2023 18:48:06</t>
  </si>
  <si>
    <t>05.08.2023 18:48:07</t>
  </si>
  <si>
    <t>05.08.2023 18:49:40</t>
  </si>
  <si>
    <t>05.08.2023 18:49:41</t>
  </si>
  <si>
    <t>05.08.2023 18:49:43</t>
  </si>
  <si>
    <t>05.08.2023 18:49:44</t>
  </si>
  <si>
    <t>05.08.2023 18:49:46</t>
  </si>
  <si>
    <t>05.08.2023 18:49:47</t>
  </si>
  <si>
    <t>05.08.2023 18:49:49</t>
  </si>
  <si>
    <t>05.08.2023 18:51:06</t>
  </si>
  <si>
    <t>05.08.2023 18:51:07</t>
  </si>
  <si>
    <t>05.08.2023 18:51:09</t>
  </si>
  <si>
    <t>05.08.2023 18:51:10</t>
  </si>
  <si>
    <t>05.08.2023 18:53:52</t>
  </si>
  <si>
    <t>05.08.2023 18:53:54</t>
  </si>
  <si>
    <t>05.08.2023 18:53:55</t>
  </si>
  <si>
    <t>05.08.2023 18:53:57</t>
  </si>
  <si>
    <t>05.08.2023 18:53:58</t>
  </si>
  <si>
    <t>05.08.2023 18:54:00</t>
  </si>
  <si>
    <t>05.08.2023 18:54:04</t>
  </si>
  <si>
    <t>05.08.2023 18:55:11</t>
  </si>
  <si>
    <t>05.08.2023 18:55:13</t>
  </si>
  <si>
    <t>05.08.2023 18:55:15</t>
  </si>
  <si>
    <t>05.08.2023 18:55:16</t>
  </si>
  <si>
    <t>05.08.2023 18:55:18</t>
  </si>
  <si>
    <t>05.08.2023 18:55:19</t>
  </si>
  <si>
    <t>05.08.2023 18:55:21</t>
  </si>
  <si>
    <t>05.08.2023 18:56:09</t>
  </si>
  <si>
    <t>05.08.2023 18:56:13</t>
  </si>
  <si>
    <t>05.08.2023 18:56:15</t>
  </si>
  <si>
    <t>05.08.2023 18:56:16</t>
  </si>
  <si>
    <t>05.08.2023 18:56:18</t>
  </si>
  <si>
    <t>05.08.2023 18:56:22</t>
  </si>
  <si>
    <t>05.08.2023 18:56:24</t>
  </si>
  <si>
    <t>05.08.2023 18:56:25</t>
  </si>
  <si>
    <t>05.08.2023 18:56:27</t>
  </si>
  <si>
    <t>05.08.2023 18:56:28</t>
  </si>
  <si>
    <t>05.08.2023 18:56:51</t>
  </si>
  <si>
    <t>05.08.2023 18:56:53</t>
  </si>
  <si>
    <t>05.08.2023 18:56:54</t>
  </si>
  <si>
    <t>05.08.2023 18:56:56</t>
  </si>
  <si>
    <t>05.08.2023 18:56:57</t>
  </si>
  <si>
    <t>05.08.2023 18:56:59</t>
  </si>
  <si>
    <t>05.08.2023 18:57:01</t>
  </si>
  <si>
    <t>05.08.2023 18:57:02</t>
  </si>
  <si>
    <t>05.08.2023 18:59:35</t>
  </si>
  <si>
    <t>05.08.2023 18:59:38</t>
  </si>
  <si>
    <t>05.08.2023 18:59:40</t>
  </si>
  <si>
    <t>05.08.2023 18:59:41</t>
  </si>
  <si>
    <t>05.08.2023 18:59:46</t>
  </si>
  <si>
    <t>05.08.2023 18:59:47</t>
  </si>
  <si>
    <t>05.08.2023 18:59:49</t>
  </si>
  <si>
    <t>05.08.2023 18:59:50</t>
  </si>
  <si>
    <t>05.08.2023 18:59:52</t>
  </si>
  <si>
    <t>05.08.2023 18:59:55</t>
  </si>
  <si>
    <t>05.08.2023 19:01:04</t>
  </si>
  <si>
    <t>05.08.2023 19:01:06</t>
  </si>
  <si>
    <t>05.08.2023 19:01:07</t>
  </si>
  <si>
    <t>05.08.2023 19:01:10</t>
  </si>
  <si>
    <t>05.08.2023 19:01:12</t>
  </si>
  <si>
    <t>05.08.2023 19:01:13</t>
  </si>
  <si>
    <t>05.08.2023 19:01:15</t>
  </si>
  <si>
    <t>05.08.2023 19:01:16</t>
  </si>
  <si>
    <t>05.08.2023 19:01:21</t>
  </si>
  <si>
    <t>05.08.2023 19:01:22</t>
  </si>
  <si>
    <t>05.08.2023 19:01:24</t>
  </si>
  <si>
    <t>05.08.2023 19:01:25</t>
  </si>
  <si>
    <t>05.08.2023 19:01:27</t>
  </si>
  <si>
    <t>05.08.2023 19:01:28</t>
  </si>
  <si>
    <t>05.08.2023 19:01:30</t>
  </si>
  <si>
    <t>05.08.2023 19:01:31</t>
  </si>
  <si>
    <t>05.08.2023 19:02:01</t>
  </si>
  <si>
    <t>05.08.2023 19:02:03</t>
  </si>
  <si>
    <t>05.08.2023 19:02:04</t>
  </si>
  <si>
    <t>05.08.2023 19:02:06</t>
  </si>
  <si>
    <t>05.08.2023 19:02:07</t>
  </si>
  <si>
    <t>05.08.2023 19:02:09</t>
  </si>
  <si>
    <t>05.08.2023 19:02:10</t>
  </si>
  <si>
    <t>05.08.2023 19:02:12</t>
  </si>
  <si>
    <t>05.08.2023 19:02:13</t>
  </si>
  <si>
    <t>05.08.2023 19:02:15</t>
  </si>
  <si>
    <t>05.08.2023 19:02:36</t>
  </si>
  <si>
    <t>05.08.2023 19:02:38</t>
  </si>
  <si>
    <t>05.08.2023 19:02:39</t>
  </si>
  <si>
    <t>05.08.2023 19:02:41</t>
  </si>
  <si>
    <t>05.08.2023 19:02:56</t>
  </si>
  <si>
    <t>05.08.2023 19:02:57</t>
  </si>
  <si>
    <t>05.08.2023 19:02:59</t>
  </si>
  <si>
    <t>05.08.2023 19:03:00</t>
  </si>
  <si>
    <t>05.08.2023 19:03:02</t>
  </si>
  <si>
    <t>05.08.2023 19:04:18</t>
  </si>
  <si>
    <t>05.08.2023 19:04:20</t>
  </si>
  <si>
    <t>05.08.2023 19:04:21</t>
  </si>
  <si>
    <t>05.08.2023 19:04:23</t>
  </si>
  <si>
    <t>05.08.2023 19:04:24</t>
  </si>
  <si>
    <t>05.08.2023 19:04:30</t>
  </si>
  <si>
    <t>05.08.2023 19:04:32</t>
  </si>
  <si>
    <t>05.08.2023 19:04:33</t>
  </si>
  <si>
    <t>05.08.2023 19:04:35</t>
  </si>
  <si>
    <t>05.08.2023 19:04:36</t>
  </si>
  <si>
    <t>05.08.2023 19:04:38</t>
  </si>
  <si>
    <t>05.08.2023 19:04:39</t>
  </si>
  <si>
    <t>05.08.2023 19:05:24</t>
  </si>
  <si>
    <t>05.08.2023 19:05:26</t>
  </si>
  <si>
    <t>05.08.2023 19:05:27</t>
  </si>
  <si>
    <t>05.08.2023 19:05:29</t>
  </si>
  <si>
    <t>05.08.2023 19:05:32</t>
  </si>
  <si>
    <t>05.08.2023 19:05:33</t>
  </si>
  <si>
    <t>05.08.2023 19:05:43</t>
  </si>
  <si>
    <t>05.08.2023 19:05:50</t>
  </si>
  <si>
    <t>05.08.2023 19:05:52</t>
  </si>
  <si>
    <t>05.08.2023 19:05:53</t>
  </si>
  <si>
    <t>05.08.2023 19:05:55</t>
  </si>
  <si>
    <t>05.08.2023 19:05:56</t>
  </si>
  <si>
    <t>05.08.2023 19:07:06</t>
  </si>
  <si>
    <t>05.08.2023 19:07:07</t>
  </si>
  <si>
    <t>05.08.2023 19:07:10</t>
  </si>
  <si>
    <t>05.08.2023 19:07:12</t>
  </si>
  <si>
    <t>05.08.2023 19:07:13</t>
  </si>
  <si>
    <t>05.08.2023 19:07:15</t>
  </si>
  <si>
    <t>05.08.2023 19:07:16</t>
  </si>
  <si>
    <t>05.08.2023 19:07:39</t>
  </si>
  <si>
    <t>05.08.2023 19:07:41</t>
  </si>
  <si>
    <t>05.08.2023 19:07:42</t>
  </si>
  <si>
    <t>05.08.2023 19:08:04</t>
  </si>
  <si>
    <t>05.08.2023 19:08:06</t>
  </si>
  <si>
    <t>05.08.2023 19:08:07</t>
  </si>
  <si>
    <t>05.08.2023 19:08:10</t>
  </si>
  <si>
    <t>05.08.2023 19:08:12</t>
  </si>
  <si>
    <t>05.08.2023 19:08:13</t>
  </si>
  <si>
    <t>05.08.2023 19:08:15</t>
  </si>
  <si>
    <t>05.08.2023 19:08:36</t>
  </si>
  <si>
    <t>05.08.2023 19:08:38</t>
  </si>
  <si>
    <t>05.08.2023 19:08:39</t>
  </si>
  <si>
    <t>05.08.2023 19:08:41</t>
  </si>
  <si>
    <t>05.08.2023 19:09:24</t>
  </si>
  <si>
    <t>05.08.2023 19:09:26</t>
  </si>
  <si>
    <t>05.08.2023 19:09:27</t>
  </si>
  <si>
    <t>05.08.2023 19:09:29</t>
  </si>
  <si>
    <t>05.08.2023 19:09:30</t>
  </si>
  <si>
    <t>05.08.2023 19:09:49</t>
  </si>
  <si>
    <t>05.08.2023 19:09:50</t>
  </si>
  <si>
    <t>05.08.2023 19:09:52</t>
  </si>
  <si>
    <t>05.08.2023 19:09:53</t>
  </si>
  <si>
    <t>05.08.2023 19:09:55</t>
  </si>
  <si>
    <t>05.08.2023 19:09:56</t>
  </si>
  <si>
    <t>05.08.2023 19:12:00</t>
  </si>
  <si>
    <t>05.08.2023 19:14:14</t>
  </si>
  <si>
    <t>05.08.2023 19:14:15</t>
  </si>
  <si>
    <t>05.08.2023 19:14:16</t>
  </si>
  <si>
    <t>05.08.2023 19:14:18</t>
  </si>
  <si>
    <t>05.08.2023 19:14:19</t>
  </si>
  <si>
    <t>05.08.2023 19:14:21</t>
  </si>
  <si>
    <t>05.08.2023 19:18:17</t>
  </si>
  <si>
    <t>05.08.2023 19:18:18</t>
  </si>
  <si>
    <t>05.08.2023 19:18:20</t>
  </si>
  <si>
    <t>05.08.2023 19:18:21</t>
  </si>
  <si>
    <t>05.08.2023 19:18:23</t>
  </si>
  <si>
    <t>05.08.2023 19:19:26</t>
  </si>
  <si>
    <t>05.08.2023 19:19:27</t>
  </si>
  <si>
    <t>05.08.2023 19:19:29</t>
  </si>
  <si>
    <t>05.08.2023 19:19:30</t>
  </si>
  <si>
    <t>05.08.2023 19:19:32</t>
  </si>
  <si>
    <t>05.08.2023 19:19:33</t>
  </si>
  <si>
    <t>05.08.2023 19:19:35</t>
  </si>
  <si>
    <t>05.08.2023 19:20:10</t>
  </si>
  <si>
    <t>05.08.2023 19:20:13</t>
  </si>
  <si>
    <t>05.08.2023 19:20:15</t>
  </si>
  <si>
    <t>05.08.2023 19:20:16</t>
  </si>
  <si>
    <t>05.08.2023 19:20:18</t>
  </si>
  <si>
    <t>05.08.2023 19:20:59</t>
  </si>
  <si>
    <t>05.08.2023 19:21:01</t>
  </si>
  <si>
    <t>05.08.2023 19:21:52</t>
  </si>
  <si>
    <t>05.08.2023 19:21:53</t>
  </si>
  <si>
    <t>05.08.2023 19:21:55</t>
  </si>
  <si>
    <t>05.08.2023 19:21:56</t>
  </si>
  <si>
    <t>05.08.2023 19:21:58</t>
  </si>
  <si>
    <t>05.08.2023 19:21:59</t>
  </si>
  <si>
    <t>05.08.2023 19:22:01</t>
  </si>
  <si>
    <t>05.08.2023 19:22:30</t>
  </si>
  <si>
    <t>05.08.2023 19:22:31</t>
  </si>
  <si>
    <t>05.08.2023 19:22:33</t>
  </si>
  <si>
    <t>05.08.2023 19:22:35</t>
  </si>
  <si>
    <t>05.08.2023 19:22:38</t>
  </si>
  <si>
    <t>05.08.2023 19:22:39</t>
  </si>
  <si>
    <t>05.08.2023 19:22:41</t>
  </si>
  <si>
    <t>05.08.2023 19:23:06</t>
  </si>
  <si>
    <t>05.08.2023 19:23:07</t>
  </si>
  <si>
    <t>05.08.2023 19:23:09</t>
  </si>
  <si>
    <t>05.08.2023 19:23:10</t>
  </si>
  <si>
    <t>05.08.2023 19:23:44</t>
  </si>
  <si>
    <t>05.08.2023 19:23:47</t>
  </si>
  <si>
    <t>05.08.2023 19:23:49</t>
  </si>
  <si>
    <t>05.08.2023 19:23:50</t>
  </si>
  <si>
    <t>05.08.2023 19:24:58</t>
  </si>
  <si>
    <t>05.08.2023 19:25:00</t>
  </si>
  <si>
    <t>05.08.2023 19:25:01</t>
  </si>
  <si>
    <t>05.08.2023 19:25:03</t>
  </si>
  <si>
    <t>05.08.2023 19:26:09</t>
  </si>
  <si>
    <t>05.08.2023 19:27:00</t>
  </si>
  <si>
    <t>05.08.2023 19:27:01</t>
  </si>
  <si>
    <t>05.08.2023 19:27:03</t>
  </si>
  <si>
    <t>05.08.2023 19:27:55</t>
  </si>
  <si>
    <t>05.08.2023 19:27:56</t>
  </si>
  <si>
    <t>05.08.2023 19:27:58</t>
  </si>
  <si>
    <t>05.08.2023 19:27:59</t>
  </si>
  <si>
    <t>05.08.2023 19:28:38</t>
  </si>
  <si>
    <t>05.08.2023 19:28:39</t>
  </si>
  <si>
    <t>05.08.2023 19:28:41</t>
  </si>
  <si>
    <t>05.08.2023 19:28:52</t>
  </si>
  <si>
    <t>05.08.2023 19:28:53</t>
  </si>
  <si>
    <t>05.08.2023 19:28:55</t>
  </si>
  <si>
    <t>05.08.2023 19:29:13</t>
  </si>
  <si>
    <t>05.08.2023 19:29:15</t>
  </si>
  <si>
    <t>05.08.2023 19:29:16</t>
  </si>
  <si>
    <t>05.08.2023 19:29:18</t>
  </si>
  <si>
    <t>05.08.2023 19:30:04</t>
  </si>
  <si>
    <t>05.08.2023 19:30:06</t>
  </si>
  <si>
    <t>05.08.2023 19:30:07</t>
  </si>
  <si>
    <t>05.08.2023 19:30:09</t>
  </si>
  <si>
    <t>05.08.2023 19:30:10</t>
  </si>
  <si>
    <t>05.08.2023 19:31:13</t>
  </si>
  <si>
    <t>05.08.2023 19:31:15</t>
  </si>
  <si>
    <t>05.08.2023 19:31:49</t>
  </si>
  <si>
    <t>05.08.2023 19:32:00</t>
  </si>
  <si>
    <t>05.08.2023 19:32:01</t>
  </si>
  <si>
    <t>05.08.2023 19:32:03</t>
  </si>
  <si>
    <t>05.08.2023 19:32:35</t>
  </si>
  <si>
    <t>05.08.2023 19:32:36</t>
  </si>
  <si>
    <t>05.08.2023 19:32:45</t>
  </si>
  <si>
    <t>05.08.2023 19:32:47</t>
  </si>
  <si>
    <t>05.08.2023 19:32:48</t>
  </si>
  <si>
    <t>05.08.2023 19:33:26</t>
  </si>
  <si>
    <t>05.08.2023 19:33:29</t>
  </si>
  <si>
    <t>05.08.2023 19:33:38</t>
  </si>
  <si>
    <t>05.08.2023 19:33:41</t>
  </si>
  <si>
    <t>05.08.2023 19:33:44</t>
  </si>
  <si>
    <t>05.08.2023 19:34:01</t>
  </si>
  <si>
    <t>05.08.2023 19:34:03</t>
  </si>
  <si>
    <t>05.08.2023 19:34:12</t>
  </si>
  <si>
    <t>05.08.2023 19:34:13</t>
  </si>
  <si>
    <t>05.08.2023 19:34:15</t>
  </si>
  <si>
    <t>05.08.2023 19:35:12</t>
  </si>
  <si>
    <t>05.08.2023 19:35:13</t>
  </si>
  <si>
    <t>05.08.2023 19:35:15</t>
  </si>
  <si>
    <t>05.08.2023 19:35:16</t>
  </si>
  <si>
    <t>05.08.2023 19:35:18</t>
  </si>
  <si>
    <t>05.08.2023 19:36:41</t>
  </si>
  <si>
    <t>05.08.2023 19:36:46</t>
  </si>
  <si>
    <t>05.08.2023 19:36:47</t>
  </si>
  <si>
    <t>05.08.2023 19:36:49</t>
  </si>
  <si>
    <t>05.08.2023 19:36:50</t>
  </si>
  <si>
    <t>05.08.2023 19:38:00</t>
  </si>
  <si>
    <t>05.08.2023 19:38:03</t>
  </si>
  <si>
    <t>05.08.2023 19:38:04</t>
  </si>
  <si>
    <t>05.08.2023 19:38:09</t>
  </si>
  <si>
    <t>05.08.2023 19:38:10</t>
  </si>
  <si>
    <t>05.08.2023 19:38:12</t>
  </si>
  <si>
    <t>05.08.2023 19:38:13</t>
  </si>
  <si>
    <t>05.08.2023 19:39:03</t>
  </si>
  <si>
    <t>05.08.2023 19:39:06</t>
  </si>
  <si>
    <t>05.08.2023 19:39:07</t>
  </si>
  <si>
    <t>05.08.2023 19:39:09</t>
  </si>
  <si>
    <t>05.08.2023 19:39:10</t>
  </si>
  <si>
    <t>05.08.2023 19:39:29</t>
  </si>
  <si>
    <t>05.08.2023 19:39:30</t>
  </si>
  <si>
    <t>05.08.2023 19:41:44</t>
  </si>
  <si>
    <t>05.08.2023 19:41:55</t>
  </si>
  <si>
    <t>05.08.2023 19:41:58</t>
  </si>
  <si>
    <t>05.08.2023 19:42:00</t>
  </si>
  <si>
    <t>05.08.2023 19:42:01</t>
  </si>
  <si>
    <t>05.08.2023 19:42:35</t>
  </si>
  <si>
    <t>05.08.2023 19:42:36</t>
  </si>
  <si>
    <t>05.08.2023 19:42:38</t>
  </si>
  <si>
    <t>05.08.2023 19:42:39</t>
  </si>
  <si>
    <t>05.08.2023 19:42:41</t>
  </si>
  <si>
    <t>05.08.2023 19:43:04</t>
  </si>
  <si>
    <t>05.08.2023 19:43:06</t>
  </si>
  <si>
    <t>05.08.2023 19:43:07</t>
  </si>
  <si>
    <t>05.08.2023 19:43:09</t>
  </si>
  <si>
    <t>05.08.2023 19:44:15</t>
  </si>
  <si>
    <t>05.08.2023 19:44:16</t>
  </si>
  <si>
    <t>05.08.2023 19:44:18</t>
  </si>
  <si>
    <t>05.08.2023 19:44:30</t>
  </si>
  <si>
    <t>05.08.2023 19:44:32</t>
  </si>
  <si>
    <t>05.08.2023 19:44:33</t>
  </si>
  <si>
    <t>05.08.2023 19:44:35</t>
  </si>
  <si>
    <t>05.08.2023 19:44:44</t>
  </si>
  <si>
    <t>05.08.2023 19:44:45</t>
  </si>
  <si>
    <t>05.08.2023 19:44:55</t>
  </si>
  <si>
    <t>05.08.2023 19:44:56</t>
  </si>
  <si>
    <t>05.08.2023 19:44:58</t>
  </si>
  <si>
    <t>05.08.2023 19:45:42</t>
  </si>
  <si>
    <t>05.08.2023 19:45:44</t>
  </si>
  <si>
    <t>05.08.2023 19:45:45</t>
  </si>
  <si>
    <t>05.08.2023 19:45:47</t>
  </si>
  <si>
    <t>05.08.2023 19:46:57</t>
  </si>
  <si>
    <t>05.08.2023 19:47:00</t>
  </si>
  <si>
    <t>05.08.2023 19:47:01</t>
  </si>
  <si>
    <t>05.08.2023 19:47:03</t>
  </si>
  <si>
    <t>05.08.2023 19:47:04</t>
  </si>
  <si>
    <t>05.08.2023 19:47:06</t>
  </si>
  <si>
    <t>05.08.2023 19:47:07</t>
  </si>
  <si>
    <t>05.08.2023 19:47:29</t>
  </si>
  <si>
    <t>05.08.2023 19:47:45</t>
  </si>
  <si>
    <t>05.08.2023 19:47:47</t>
  </si>
  <si>
    <t>05.08.2023 19:47:48</t>
  </si>
  <si>
    <t>05.08.2023 19:47:55</t>
  </si>
  <si>
    <t>05.08.2023 19:48:12</t>
  </si>
  <si>
    <t>05.08.2023 19:48:13</t>
  </si>
  <si>
    <t>05.08.2023 19:48:55</t>
  </si>
  <si>
    <t>05.08.2023 19:48:57</t>
  </si>
  <si>
    <t>05.08.2023 19:48:58</t>
  </si>
  <si>
    <t>05.08.2023 19:49:00</t>
  </si>
  <si>
    <t>05.08.2023 19:49:47</t>
  </si>
  <si>
    <t>05.08.2023 19:49:49</t>
  </si>
  <si>
    <t>05.08.2023 19:51:47</t>
  </si>
  <si>
    <t>05.08.2023 19:51:49</t>
  </si>
  <si>
    <t>05.08.2023 19:51:50</t>
  </si>
  <si>
    <t>05.08.2023 19:51:52</t>
  </si>
  <si>
    <t>05.08.2023 19:52:17</t>
  </si>
  <si>
    <t>05.08.2023 19:52:18</t>
  </si>
  <si>
    <t>05.08.2023 19:52:23</t>
  </si>
  <si>
    <t>05.08.2023 19:52:24</t>
  </si>
  <si>
    <t>05.08.2023 19:52:26</t>
  </si>
  <si>
    <t>05.08.2023 19:53:18</t>
  </si>
  <si>
    <t>05.08.2023 19:53:20</t>
  </si>
  <si>
    <t>05.08.2023 19:53:21</t>
  </si>
  <si>
    <t>05.08.2023 19:53:23</t>
  </si>
  <si>
    <t>05.08.2023 19:53:50</t>
  </si>
  <si>
    <t>05.08.2023 19:53:52</t>
  </si>
  <si>
    <t>05.08.2023 19:54:49</t>
  </si>
  <si>
    <t>05.08.2023 19:54:50</t>
  </si>
  <si>
    <t>05.08.2023 19:54:52</t>
  </si>
  <si>
    <t>05.08.2023 19:54:54</t>
  </si>
  <si>
    <t>05.08.2023 19:54:55</t>
  </si>
  <si>
    <t>05.08.2023 19:54:57</t>
  </si>
  <si>
    <t>05.08.2023 19:54:58</t>
  </si>
  <si>
    <t>05.08.2023 19:55:00</t>
  </si>
  <si>
    <t>05.08.2023 19:56:07</t>
  </si>
  <si>
    <t>05.08.2023 19:56:44</t>
  </si>
  <si>
    <t>05.08.2023 19:56:46</t>
  </si>
  <si>
    <t>05.08.2023 19:56:47</t>
  </si>
  <si>
    <t>05.08.2023 19:56:49</t>
  </si>
  <si>
    <t>05.08.2023 20:00:17</t>
  </si>
  <si>
    <t>05.08.2023 20:00:18</t>
  </si>
  <si>
    <t>05.08.2023 20:00:20</t>
  </si>
  <si>
    <t>05.08.2023 20:00:21</t>
  </si>
  <si>
    <t>05.08.2023 20:00:23</t>
  </si>
  <si>
    <t>05.08.2023 20:00:24</t>
  </si>
  <si>
    <t>05.08.2023 20:02:24</t>
  </si>
  <si>
    <t>05.08.2023 20:02:26</t>
  </si>
  <si>
    <t>05.08.2023 20:02:32</t>
  </si>
  <si>
    <t>05.08.2023 20:02:33</t>
  </si>
  <si>
    <t>05.08.2023 20:02:35</t>
  </si>
  <si>
    <t>05.08.2023 20:02:58</t>
  </si>
  <si>
    <t>05.08.2023 20:02:59</t>
  </si>
  <si>
    <t>05.08.2023 20:06:32</t>
  </si>
  <si>
    <t>05.08.2023 20:06:33</t>
  </si>
  <si>
    <t>05.08.2023 20:06:35</t>
  </si>
  <si>
    <t>05.08.2023 20:06:49</t>
  </si>
  <si>
    <t>05.08.2023 20:06:50</t>
  </si>
  <si>
    <t>05.08.2023 20:06:52</t>
  </si>
  <si>
    <t>05.08.2023 20:06:53</t>
  </si>
  <si>
    <t>05.08.2023 20:07:15</t>
  </si>
  <si>
    <t>05.08.2023 20:07:17</t>
  </si>
  <si>
    <t>05.08.2023 20:07:18</t>
  </si>
  <si>
    <t>05.08.2023 20:07:20</t>
  </si>
  <si>
    <t>05.08.2023 20:07:24</t>
  </si>
  <si>
    <t>05.08.2023 20:07:26</t>
  </si>
  <si>
    <t>05.08.2023 20:07:27</t>
  </si>
  <si>
    <t>05.08.2023 20:09:21</t>
  </si>
  <si>
    <t>05.08.2023 20:09:23</t>
  </si>
  <si>
    <t>05.08.2023 20:09:24</t>
  </si>
  <si>
    <t>05.08.2023 20:09:50</t>
  </si>
  <si>
    <t>05.08.2023 20:09:52</t>
  </si>
  <si>
    <t>05.08.2023 20:09:53</t>
  </si>
  <si>
    <t>05.08.2023 20:11:13</t>
  </si>
  <si>
    <t>05.08.2023 20:11:15</t>
  </si>
  <si>
    <t>05.08.2023 20:11:16</t>
  </si>
  <si>
    <t>05.08.2023 20:11:21</t>
  </si>
  <si>
    <t>05.08.2023 20:11:22</t>
  </si>
  <si>
    <t>05.08.2023 20:11:24</t>
  </si>
  <si>
    <t>05.08.2023 20:11:25</t>
  </si>
  <si>
    <t>05.08.2023 20:11:27</t>
  </si>
  <si>
    <t>05.08.2023 20:11:32</t>
  </si>
  <si>
    <t>05.08.2023 20:11:35</t>
  </si>
  <si>
    <t>05.08.2023 20:11:36</t>
  </si>
  <si>
    <t>05.08.2023 20:11:38</t>
  </si>
  <si>
    <t>05.08.2023 20:11:39</t>
  </si>
  <si>
    <t>05.08.2023 20:12:58</t>
  </si>
  <si>
    <t>05.08.2023 20:13:00</t>
  </si>
  <si>
    <t>05.08.2023 20:13:01</t>
  </si>
  <si>
    <t>05.08.2023 20:14:12</t>
  </si>
  <si>
    <t>05.08.2023 20:14:13</t>
  </si>
  <si>
    <t>05.08.2023 20:14:29</t>
  </si>
  <si>
    <t>05.08.2023 20:14:30</t>
  </si>
  <si>
    <t>05.08.2023 20:14:32</t>
  </si>
  <si>
    <t>05.08.2023 20:15:32</t>
  </si>
  <si>
    <t>05.08.2023 20:15:33</t>
  </si>
  <si>
    <t>05.08.2023 20:17:30</t>
  </si>
  <si>
    <t>05.08.2023 20:17:32</t>
  </si>
  <si>
    <t>05.08.2023 20:17:33</t>
  </si>
  <si>
    <t>05.08.2023 20:18:38</t>
  </si>
  <si>
    <t>05.08.2023 20:18:40</t>
  </si>
  <si>
    <t>05.08.2023 20:18:41</t>
  </si>
  <si>
    <t>05.08.2023 20:18:43</t>
  </si>
  <si>
    <t>05.08.2023 20:18:44</t>
  </si>
  <si>
    <t>05.08.2023 20:18:46</t>
  </si>
  <si>
    <t>05.08.2023 20:19:10</t>
  </si>
  <si>
    <t>05.08.2023 20:19:12</t>
  </si>
  <si>
    <t>05.08.2023 20:19:13</t>
  </si>
  <si>
    <t>05.08.2023 20:22:21</t>
  </si>
  <si>
    <t>05.08.2023 20:22:23</t>
  </si>
  <si>
    <t>05.08.2023 20:22:24</t>
  </si>
  <si>
    <t>05.08.2023 20:22:26</t>
  </si>
  <si>
    <t>05.08.2023 20:23:00</t>
  </si>
  <si>
    <t>05.08.2023 20:23:01</t>
  </si>
  <si>
    <t>05.08.2023 20:23:03</t>
  </si>
  <si>
    <t>05.08.2023 20:23:04</t>
  </si>
  <si>
    <t>05.08.2023 20:23:06</t>
  </si>
  <si>
    <t>05.08.2023 20:23:07</t>
  </si>
  <si>
    <t>05.08.2023 20:23:09</t>
  </si>
  <si>
    <t>05.08.2023 20:23:13</t>
  </si>
  <si>
    <t>05.08.2023 20:23:15</t>
  </si>
  <si>
    <t>05.08.2023 20:23:28</t>
  </si>
  <si>
    <t>05.08.2023 20:23:30</t>
  </si>
  <si>
    <t>05.08.2023 20:23:31</t>
  </si>
  <si>
    <t>05.08.2023 20:26:01</t>
  </si>
  <si>
    <t>05.08.2023 20:26:03</t>
  </si>
  <si>
    <t>05.08.2023 20:26:04</t>
  </si>
  <si>
    <t>05.08.2023 20:28:12</t>
  </si>
  <si>
    <t>05.08.2023 20:28:13</t>
  </si>
  <si>
    <t>05.08.2023 20:28:15</t>
  </si>
  <si>
    <t>05.08.2023 20:28:16</t>
  </si>
  <si>
    <t>05.08.2023 20:28:18</t>
  </si>
  <si>
    <t>05.08.2023 20:28:19</t>
  </si>
  <si>
    <t>05.08.2023 20:29:20</t>
  </si>
  <si>
    <t>05.08.2023 20:29:21</t>
  </si>
  <si>
    <t>05.08.2023 20:29:23</t>
  </si>
  <si>
    <t>05.08.2023 20:29:24</t>
  </si>
  <si>
    <t>05.08.2023 20:29:32</t>
  </si>
  <si>
    <t>05.08.2023 20:29:33</t>
  </si>
  <si>
    <t>05.08.2023 20:29:35</t>
  </si>
  <si>
    <t>05.08.2023 20:29:36</t>
  </si>
  <si>
    <t>05.08.2023 20:29:42</t>
  </si>
  <si>
    <t>05.08.2023 20:29:44</t>
  </si>
  <si>
    <t>05.08.2023 20:29:48</t>
  </si>
  <si>
    <t>05.08.2023 20:31:15</t>
  </si>
  <si>
    <t>05.08.2023 20:31:17</t>
  </si>
  <si>
    <t>05.08.2023 20:31:18</t>
  </si>
  <si>
    <t>05.08.2023 20:31:20</t>
  </si>
  <si>
    <t>05.08.2023 20:31:46</t>
  </si>
  <si>
    <t>05.08.2023 20:31:47</t>
  </si>
  <si>
    <t>05.08.2023 20:32:43</t>
  </si>
  <si>
    <t>05.08.2023 20:32:44</t>
  </si>
  <si>
    <t>05.08.2023 20:32:46</t>
  </si>
  <si>
    <t>05.08.2023 20:32:47</t>
  </si>
  <si>
    <t>05.08.2023 20:33:49</t>
  </si>
  <si>
    <t>05.08.2023 20:33:50</t>
  </si>
  <si>
    <t>05.08.2023 20:33:52</t>
  </si>
  <si>
    <t>05.08.2023 20:37:13</t>
  </si>
  <si>
    <t>05.08.2023 20:37:15</t>
  </si>
  <si>
    <t>05.08.2023 20:37:16</t>
  </si>
  <si>
    <t>05.08.2023 20:38:38</t>
  </si>
  <si>
    <t>05.08.2023 20:38:41</t>
  </si>
  <si>
    <t>05.08.2023 20:38:43</t>
  </si>
  <si>
    <t>05.08.2023 20:38:47</t>
  </si>
  <si>
    <t>05.08.2023 20:40:43</t>
  </si>
  <si>
    <t>05.08.2023 20:40:44</t>
  </si>
  <si>
    <t>05.08.2023 20:40:46</t>
  </si>
  <si>
    <t>05.08.2023 20:40:49</t>
  </si>
  <si>
    <t>05.08.2023 20:40:55</t>
  </si>
  <si>
    <t>05.08.2023 20:41:00</t>
  </si>
  <si>
    <t>05.08.2023 20:41:01</t>
  </si>
  <si>
    <t>05.08.2023 20:41:04</t>
  </si>
  <si>
    <t>05.08.2023 20:41:06</t>
  </si>
  <si>
    <t>05.08.2023 20:41:07</t>
  </si>
  <si>
    <t>05.08.2023 20:41:09</t>
  </si>
  <si>
    <t>05.08.2023 20:41:10</t>
  </si>
  <si>
    <t>05.08.2023 20:41:12</t>
  </si>
  <si>
    <t>05.08.2023 20:42:38</t>
  </si>
  <si>
    <t>05.08.2023 20:42:41</t>
  </si>
  <si>
    <t>05.08.2023 20:42:43</t>
  </si>
  <si>
    <t>05.08.2023 20:42:44</t>
  </si>
  <si>
    <t>05.08.2023 20:42:46</t>
  </si>
  <si>
    <t>05.08.2023 20:42:47</t>
  </si>
  <si>
    <t>05.08.2023 20:43:00</t>
  </si>
  <si>
    <t>05.08.2023 20:43:01</t>
  </si>
  <si>
    <t>05.08.2023 20:43:03</t>
  </si>
  <si>
    <t>05.08.2023 20:44:32</t>
  </si>
  <si>
    <t>05.08.2023 20:44:33</t>
  </si>
  <si>
    <t>05.08.2023 20:44:35</t>
  </si>
  <si>
    <t>05.08.2023 20:44:36</t>
  </si>
  <si>
    <t>05.08.2023 20:44:58</t>
  </si>
  <si>
    <t>05.08.2023 20:44:59</t>
  </si>
  <si>
    <t>05.08.2023 20:45:01</t>
  </si>
  <si>
    <t>05.08.2023 20:45:33</t>
  </si>
  <si>
    <t>05.08.2023 20:45:35</t>
  </si>
  <si>
    <t>05.08.2023 20:45:36</t>
  </si>
  <si>
    <t>05.08.2023 20:47:46</t>
  </si>
  <si>
    <t>05.08.2023 20:47:47</t>
  </si>
  <si>
    <t>05.08.2023 20:47:49</t>
  </si>
  <si>
    <t>05.08.2023 20:47:50</t>
  </si>
  <si>
    <t>05.08.2023 20:49:10</t>
  </si>
  <si>
    <t>05.08.2023 20:49:12</t>
  </si>
  <si>
    <t>05.08.2023 20:49:13</t>
  </si>
  <si>
    <t>05.08.2023 20:49:15</t>
  </si>
  <si>
    <t>05.08.2023 20:49:53</t>
  </si>
  <si>
    <t>05.08.2023 20:49:55</t>
  </si>
  <si>
    <t>05.08.2023 20:49:56</t>
  </si>
  <si>
    <t>05.08.2023 20:50:06</t>
  </si>
  <si>
    <t>05.08.2023 20:50:07</t>
  </si>
  <si>
    <t>05.08.2023 20:50:12</t>
  </si>
  <si>
    <t>05.08.2023 20:51:13</t>
  </si>
  <si>
    <t>05.08.2023 20:51:15</t>
  </si>
  <si>
    <t>05.08.2023 20:51:16</t>
  </si>
  <si>
    <t>05.08.2023 20:51:18</t>
  </si>
  <si>
    <t>05.08.2023 20:51:20</t>
  </si>
  <si>
    <t>05.08.2023 20:51:35</t>
  </si>
  <si>
    <t>05.08.2023 20:51:36</t>
  </si>
  <si>
    <t>05.08.2023 20:51:38</t>
  </si>
  <si>
    <t>05.08.2023 20:51:39</t>
  </si>
  <si>
    <t>05.08.2023 20:52:10</t>
  </si>
  <si>
    <t>05.08.2023 20:52:12</t>
  </si>
  <si>
    <t>05.08.2023 20:52:13</t>
  </si>
  <si>
    <t>05.08.2023 20:53:55</t>
  </si>
  <si>
    <t>05.08.2023 20:53:57</t>
  </si>
  <si>
    <t>05.08.2023 20:54:20</t>
  </si>
  <si>
    <t>05.08.2023 20:54:35</t>
  </si>
  <si>
    <t>05.08.2023 20:55:55</t>
  </si>
  <si>
    <t>05.08.2023 20:55:57</t>
  </si>
  <si>
    <t>05.08.2023 20:55:58</t>
  </si>
  <si>
    <t>05.08.2023 20:56:00</t>
  </si>
  <si>
    <t>05.08.2023 20:57:15</t>
  </si>
  <si>
    <t>05.08.2023 20:57:17</t>
  </si>
  <si>
    <t>05.08.2023 20:58:00</t>
  </si>
  <si>
    <t>05.08.2023 20:58:01</t>
  </si>
  <si>
    <t>05.08.2023 20:58:03</t>
  </si>
  <si>
    <t>05.08.2023 20:58:04</t>
  </si>
  <si>
    <t>05.08.2023 20:59:37</t>
  </si>
  <si>
    <t>05.08.2023 21:01:15</t>
  </si>
  <si>
    <t>05.08.2023 21:01:17</t>
  </si>
  <si>
    <t>05.08.2023 21:01:18</t>
  </si>
  <si>
    <t>05.08.2023 21:02:35</t>
  </si>
  <si>
    <t>05.08.2023 21:02:37</t>
  </si>
  <si>
    <t>05.08.2023 21:02:38</t>
  </si>
  <si>
    <t>05.08.2023 21:02:46</t>
  </si>
  <si>
    <t>05.08.2023 21:02:47</t>
  </si>
  <si>
    <t>05.08.2023 21:02:49</t>
  </si>
  <si>
    <t>05.08.2023 21:02:50</t>
  </si>
  <si>
    <t>05.08.2023 21:03:57</t>
  </si>
  <si>
    <t>05.08.2023 21:03:58</t>
  </si>
  <si>
    <t>05.08.2023 21:04:00</t>
  </si>
  <si>
    <t>05.08.2023 21:04:40</t>
  </si>
  <si>
    <t>05.08.2023 21:04:43</t>
  </si>
  <si>
    <t>05.08.2023 21:04:44</t>
  </si>
  <si>
    <t>05.08.2023 21:04:46</t>
  </si>
  <si>
    <t>05.08.2023 21:04:47</t>
  </si>
  <si>
    <t>05.08.2023 21:04:49</t>
  </si>
  <si>
    <t>05.08.2023 21:04:50</t>
  </si>
  <si>
    <t>05.08.2023 21:05:04</t>
  </si>
  <si>
    <t>05.08.2023 21:05:06</t>
  </si>
  <si>
    <t>05.08.2023 21:05:07</t>
  </si>
  <si>
    <t>05.08.2023 21:05:09</t>
  </si>
  <si>
    <t>05.08.2023 21:05:41</t>
  </si>
  <si>
    <t>05.08.2023 21:05:42</t>
  </si>
  <si>
    <t>05.08.2023 21:05:44</t>
  </si>
  <si>
    <t>05.08.2023 21:08:01</t>
  </si>
  <si>
    <t>05.08.2023 21:08:04</t>
  </si>
  <si>
    <t>05.08.2023 21:08:06</t>
  </si>
  <si>
    <t>05.08.2023 21:08:07</t>
  </si>
  <si>
    <t>05.08.2023 21:08:38</t>
  </si>
  <si>
    <t>05.08.2023 21:08:39</t>
  </si>
  <si>
    <t>05.08.2023 21:08:41</t>
  </si>
  <si>
    <t>05.08.2023 21:09:04</t>
  </si>
  <si>
    <t>05.08.2023 21:09:06</t>
  </si>
  <si>
    <t>05.08.2023 21:09:07</t>
  </si>
  <si>
    <t>05.08.2023 21:09:09</t>
  </si>
  <si>
    <t>05.08.2023 21:09:21</t>
  </si>
  <si>
    <t>05.08.2023 21:09:22</t>
  </si>
  <si>
    <t>05.08.2023 21:09:33</t>
  </si>
  <si>
    <t>05.08.2023 21:09:35</t>
  </si>
  <si>
    <t>05.08.2023 21:09:36</t>
  </si>
  <si>
    <t>05.08.2023 21:09:38</t>
  </si>
  <si>
    <t>05.08.2023 21:11:43</t>
  </si>
  <si>
    <t>05.08.2023 21:11:44</t>
  </si>
  <si>
    <t>05.08.2023 21:11:46</t>
  </si>
  <si>
    <t>05.08.2023 21:11:47</t>
  </si>
  <si>
    <t>05.08.2023 21:13:46</t>
  </si>
  <si>
    <t>05.08.2023 21:13:47</t>
  </si>
  <si>
    <t>05.08.2023 21:13:49</t>
  </si>
  <si>
    <t>05.08.2023 21:16:10</t>
  </si>
  <si>
    <t>05.08.2023 21:16:12</t>
  </si>
  <si>
    <t>05.08.2023 21:16:16</t>
  </si>
  <si>
    <t>05.08.2023 21:16:18</t>
  </si>
  <si>
    <t>05.08.2023 21:16:19</t>
  </si>
  <si>
    <t>05.08.2023 21:16:21</t>
  </si>
  <si>
    <t>05.08.2023 21:17:15</t>
  </si>
  <si>
    <t>05.08.2023 21:17:23</t>
  </si>
  <si>
    <t>05.08.2023 21:17:24</t>
  </si>
  <si>
    <t>05.08.2023 21:17:26</t>
  </si>
  <si>
    <t>05.08.2023 21:17:29</t>
  </si>
  <si>
    <t>05.08.2023 21:17:30</t>
  </si>
  <si>
    <t>05.08.2023 21:17:32</t>
  </si>
  <si>
    <t>05.08.2023 21:17:58</t>
  </si>
  <si>
    <t>05.08.2023 21:17:59</t>
  </si>
  <si>
    <t>05.08.2023 21:18:01</t>
  </si>
  <si>
    <t>05.08.2023 21:18:02</t>
  </si>
  <si>
    <t>05.08.2023 21:18:04</t>
  </si>
  <si>
    <t>05.08.2023 21:23:54</t>
  </si>
  <si>
    <t>05.08.2023 21:23:55</t>
  </si>
  <si>
    <t>05.08.2023 21:23:57</t>
  </si>
  <si>
    <t>05.08.2023 21:24:00</t>
  </si>
  <si>
    <t>05.08.2023 21:24:01</t>
  </si>
  <si>
    <t>05.08.2023 21:24:03</t>
  </si>
  <si>
    <t>05.08.2023 21:24:23</t>
  </si>
  <si>
    <t>05.08.2023 21:24:24</t>
  </si>
  <si>
    <t>05.08.2023 21:24:26</t>
  </si>
  <si>
    <t>05.08.2023 21:25:00</t>
  </si>
  <si>
    <t>05.08.2023 21:25:01</t>
  </si>
  <si>
    <t>05.08.2023 21:25:03</t>
  </si>
  <si>
    <t>05.08.2023 21:25:04</t>
  </si>
  <si>
    <t>05.08.2023 21:26:21</t>
  </si>
  <si>
    <t>05.08.2023 21:26:23</t>
  </si>
  <si>
    <t>05.08.2023 21:26:24</t>
  </si>
  <si>
    <t>05.08.2023 21:27:58</t>
  </si>
  <si>
    <t>05.08.2023 21:28:00</t>
  </si>
  <si>
    <t>05.08.2023 21:28:01</t>
  </si>
  <si>
    <t>05.08.2023 21:28:03</t>
  </si>
  <si>
    <t>05.08.2023 21:28:04</t>
  </si>
  <si>
    <t>05.08.2023 21:28:06</t>
  </si>
  <si>
    <t>05.08.2023 21:28:07</t>
  </si>
  <si>
    <t>05.08.2023 21:28:09</t>
  </si>
  <si>
    <t>05.08.2023 21:28:10</t>
  </si>
  <si>
    <t>05.08.2023 21:29:24</t>
  </si>
  <si>
    <t>05.08.2023 21:29:26</t>
  </si>
  <si>
    <t>05.08.2023 21:29:27</t>
  </si>
  <si>
    <t>05.08.2023 21:31:29</t>
  </si>
  <si>
    <t>05.08.2023 21:31:33</t>
  </si>
  <si>
    <t>05.08.2023 21:31:35</t>
  </si>
  <si>
    <t>05.08.2023 21:31:36</t>
  </si>
  <si>
    <t>05.08.2023 21:31:39</t>
  </si>
  <si>
    <t>05.08.2023 21:31:41</t>
  </si>
  <si>
    <t>05.08.2023 21:31:42</t>
  </si>
  <si>
    <t>05.08.2023 21:31:44</t>
  </si>
  <si>
    <t>05.08.2023 21:31:45</t>
  </si>
  <si>
    <t>05.08.2023 21:31:58</t>
  </si>
  <si>
    <t>05.08.2023 21:32:00</t>
  </si>
  <si>
    <t>05.08.2023 21:32:03</t>
  </si>
  <si>
    <t>05.08.2023 21:32:04</t>
  </si>
  <si>
    <t>05.08.2023 21:32:06</t>
  </si>
  <si>
    <t>05.08.2023 21:35:27</t>
  </si>
  <si>
    <t>05.08.2023 21:35:30</t>
  </si>
  <si>
    <t>05.08.2023 21:35:32</t>
  </si>
  <si>
    <t>05.08.2023 21:35:33</t>
  </si>
  <si>
    <t>05.08.2023 21:35:59</t>
  </si>
  <si>
    <t>05.08.2023 21:36:01</t>
  </si>
  <si>
    <t>05.08.2023 21:36:02</t>
  </si>
  <si>
    <t>05.08.2023 21:38:52</t>
  </si>
  <si>
    <t>05.08.2023 21:38:54</t>
  </si>
  <si>
    <t>05.08.2023 21:38:55</t>
  </si>
  <si>
    <t>05.08.2023 21:43:54</t>
  </si>
  <si>
    <t>05.08.2023 21:43:55</t>
  </si>
  <si>
    <t>05.08.2023 21:44:58</t>
  </si>
  <si>
    <t>05.08.2023 21:45:00</t>
  </si>
  <si>
    <t>05.08.2023 21:46:34</t>
  </si>
  <si>
    <t>05.08.2023 21:46:35</t>
  </si>
  <si>
    <t>05.08.2023 21:46:37</t>
  </si>
  <si>
    <t>05.08.2023 21:46:38</t>
  </si>
  <si>
    <t>05.08.2023 21:46:44</t>
  </si>
  <si>
    <t>05.08.2023 21:46:46</t>
  </si>
  <si>
    <t>05.08.2023 21:48:10</t>
  </si>
  <si>
    <t>05.08.2023 21:48:12</t>
  </si>
  <si>
    <t>05.08.2023 21:48:13</t>
  </si>
  <si>
    <t>05.08.2023 21:48:21</t>
  </si>
  <si>
    <t>05.08.2023 21:48:23</t>
  </si>
  <si>
    <t>05.08.2023 21:48:24</t>
  </si>
  <si>
    <t>05.08.2023 21:48:26</t>
  </si>
  <si>
    <t>05.08.2023 21:48:27</t>
  </si>
  <si>
    <t>05.08.2023 21:48:29</t>
  </si>
  <si>
    <t>05.08.2023 21:48:30</t>
  </si>
  <si>
    <t>05.08.2023 21:50:37</t>
  </si>
  <si>
    <t>05.08.2023 21:50:38</t>
  </si>
  <si>
    <t>05.08.2023 21:50:40</t>
  </si>
  <si>
    <t>05.08.2023 21:50:41</t>
  </si>
  <si>
    <t>05.08.2023 21:50:43</t>
  </si>
  <si>
    <t>05.08.2023 21:50:52</t>
  </si>
  <si>
    <t>05.08.2023 21:50:53</t>
  </si>
  <si>
    <t>05.08.2023 21:51:52</t>
  </si>
  <si>
    <t>05.08.2023 21:51:54</t>
  </si>
  <si>
    <t>05.08.2023 21:52:26</t>
  </si>
  <si>
    <t>05.08.2023 21:52:27</t>
  </si>
  <si>
    <t>05.08.2023 21:52:29</t>
  </si>
  <si>
    <t>05.08.2023 21:53:14</t>
  </si>
  <si>
    <t>05.08.2023 21:53:15</t>
  </si>
  <si>
    <t>05.08.2023 21:53:16</t>
  </si>
  <si>
    <t>05.08.2023 21:53:18</t>
  </si>
  <si>
    <t>05.08.2023 21:55:18</t>
  </si>
  <si>
    <t>05.08.2023 21:55:20</t>
  </si>
  <si>
    <t>05.08.2023 21:55:21</t>
  </si>
  <si>
    <t>05.08.2023 22:01:17</t>
  </si>
  <si>
    <t>05.08.2023 22:01:18</t>
  </si>
  <si>
    <t>05.08.2023 22:01:20</t>
  </si>
  <si>
    <t>05.08.2023 22:01:21</t>
  </si>
  <si>
    <t>05.08.2023 22:01:23</t>
  </si>
  <si>
    <t>05.08.2023 22:02:29</t>
  </si>
  <si>
    <t>05.08.2023 22:02:30</t>
  </si>
  <si>
    <t>05.08.2023 22:02:32</t>
  </si>
  <si>
    <t>05.08.2023 22:02:52</t>
  </si>
  <si>
    <t>05.08.2023 22:02:53</t>
  </si>
  <si>
    <t>05.08.2023 22:02:55</t>
  </si>
  <si>
    <t>05.08.2023 22:03:41</t>
  </si>
  <si>
    <t>05.08.2023 22:03:43</t>
  </si>
  <si>
    <t>05.08.2023 22:03:44</t>
  </si>
  <si>
    <t>05.08.2023 22:04:17</t>
  </si>
  <si>
    <t>05.08.2023 22:04:18</t>
  </si>
  <si>
    <t>05.08.2023 22:04:20</t>
  </si>
  <si>
    <t>05.08.2023 22:04:21</t>
  </si>
  <si>
    <t>05.08.2023 22:04:38</t>
  </si>
  <si>
    <t>05.08.2023 22:04:39</t>
  </si>
  <si>
    <t>05.08.2023 22:04:41</t>
  </si>
  <si>
    <t>05.08.2023 22:07:57</t>
  </si>
  <si>
    <t>05.08.2023 22:07:58</t>
  </si>
  <si>
    <t>05.08.2023 22:08:00</t>
  </si>
  <si>
    <t>05.08.2023 22:08:01</t>
  </si>
  <si>
    <t>05.08.2023 22:08:21</t>
  </si>
  <si>
    <t>05.08.2023 22:08:24</t>
  </si>
  <si>
    <t>05.08.2023 22:08:26</t>
  </si>
  <si>
    <t>05.08.2023 22:08:29</t>
  </si>
  <si>
    <t>05.08.2023 22:08:30</t>
  </si>
  <si>
    <t>05.08.2023 22:08:32</t>
  </si>
  <si>
    <t>05.08.2023 22:08:33</t>
  </si>
  <si>
    <t>05.08.2023 22:08:35</t>
  </si>
  <si>
    <t>05.08.2023 22:08:36</t>
  </si>
  <si>
    <t>05.08.2023 22:08:38</t>
  </si>
  <si>
    <t>05.08.2023 22:10:09</t>
  </si>
  <si>
    <t>05.08.2023 22:10:10</t>
  </si>
  <si>
    <t>05.08.2023 22:10:12</t>
  </si>
  <si>
    <t>05.08.2023 22:10:13</t>
  </si>
  <si>
    <t>05.08.2023 22:10:15</t>
  </si>
  <si>
    <t>05.08.2023 22:10:38</t>
  </si>
  <si>
    <t>05.08.2023 22:12:09</t>
  </si>
  <si>
    <t>05.08.2023 22:12:10</t>
  </si>
  <si>
    <t>05.08.2023 22:12:12</t>
  </si>
  <si>
    <t>05.08.2023 22:12:13</t>
  </si>
  <si>
    <t>05.08.2023 22:17:17</t>
  </si>
  <si>
    <t>05.08.2023 22:17:20</t>
  </si>
  <si>
    <t>05.08.2023 22:17:21</t>
  </si>
  <si>
    <t>05.08.2023 22:17:23</t>
  </si>
  <si>
    <t>05.08.2023 22:19:04</t>
  </si>
  <si>
    <t>05.08.2023 22:19:06</t>
  </si>
  <si>
    <t>05.08.2023 22:19:07</t>
  </si>
  <si>
    <t>05.08.2023 22:21:43</t>
  </si>
  <si>
    <t>05.08.2023 22:21:44</t>
  </si>
  <si>
    <t>05.08.2023 22:21:46</t>
  </si>
  <si>
    <t>05.08.2023 22:21:47</t>
  </si>
  <si>
    <t>05.08.2023 22:22:44</t>
  </si>
  <si>
    <t>05.08.2023 22:22:46</t>
  </si>
  <si>
    <t>05.08.2023 22:22:47</t>
  </si>
  <si>
    <t>05.08.2023 22:23:21</t>
  </si>
  <si>
    <t>05.08.2023 22:23:29</t>
  </si>
  <si>
    <t>05.08.2023 22:23:30</t>
  </si>
  <si>
    <t>05.08.2023 22:23:32</t>
  </si>
  <si>
    <t>05.08.2023 22:27:35</t>
  </si>
  <si>
    <t>05.08.2023 22:27:37</t>
  </si>
  <si>
    <t>05.08.2023 22:27:38</t>
  </si>
  <si>
    <t>05.08.2023 22:28:18</t>
  </si>
  <si>
    <t>05.08.2023 22:28:20</t>
  </si>
  <si>
    <t>05.08.2023 22:28:21</t>
  </si>
  <si>
    <t>05.08.2023 22:28:23</t>
  </si>
  <si>
    <t>05.08.2023 22:28:24</t>
  </si>
  <si>
    <t>05.08.2023 22:28:56</t>
  </si>
  <si>
    <t>05.08.2023 22:28:59</t>
  </si>
  <si>
    <t>05.08.2023 22:29:01</t>
  </si>
  <si>
    <t>05.08.2023 22:29:02</t>
  </si>
  <si>
    <t>05.08.2023 22:32:34</t>
  </si>
  <si>
    <t>05.08.2023 22:32:38</t>
  </si>
  <si>
    <t>05.08.2023 22:36:26</t>
  </si>
  <si>
    <t>05.08.2023 22:36:27</t>
  </si>
  <si>
    <t>05.08.2023 22:36:29</t>
  </si>
  <si>
    <t>05.08.2023 22:36:49</t>
  </si>
  <si>
    <t>05.08.2023 22:36:50</t>
  </si>
  <si>
    <t>05.08.2023 22:36:52</t>
  </si>
  <si>
    <t>05.08.2023 22:36:53</t>
  </si>
  <si>
    <t>05.08.2023 22:36:55</t>
  </si>
  <si>
    <t>05.08.2023 22:37:31</t>
  </si>
  <si>
    <t>05.08.2023 22:39:57</t>
  </si>
  <si>
    <t>05.08.2023 22:41:31</t>
  </si>
  <si>
    <t>05.08.2023 22:41:37</t>
  </si>
  <si>
    <t>05.08.2023 22:41:38</t>
  </si>
  <si>
    <t>05.08.2023 22:42:04</t>
  </si>
  <si>
    <t>05.08.2023 22:42:06</t>
  </si>
  <si>
    <t>05.08.2023 22:42:07</t>
  </si>
  <si>
    <t>05.08.2023 22:42:09</t>
  </si>
  <si>
    <t>05.08.2023 22:42:10</t>
  </si>
  <si>
    <t>05.08.2023 22:42:13</t>
  </si>
  <si>
    <t>05.08.2023 22:42:47</t>
  </si>
  <si>
    <t>05.08.2023 22:42:49</t>
  </si>
  <si>
    <t>05.08.2023 22:42:50</t>
  </si>
  <si>
    <t>05.08.2023 22:42:52</t>
  </si>
  <si>
    <t>05.08.2023 22:43:26</t>
  </si>
  <si>
    <t>05.08.2023 22:43:27</t>
  </si>
  <si>
    <t>05.08.2023 22:43:29</t>
  </si>
  <si>
    <t>05.08.2023 22:45:30</t>
  </si>
  <si>
    <t>05.08.2023 22:45:32</t>
  </si>
  <si>
    <t>05.08.2023 22:45:33</t>
  </si>
  <si>
    <t>05.08.2023 22:47:01</t>
  </si>
  <si>
    <t>05.08.2023 22:47:03</t>
  </si>
  <si>
    <t>05.08.2023 22:47:04</t>
  </si>
  <si>
    <t>05.08.2023 22:47:06</t>
  </si>
  <si>
    <t>05.08.2023 22:47:07</t>
  </si>
  <si>
    <t>05.08.2023 22:54:00</t>
  </si>
  <si>
    <t>05.08.2023 22:54:01</t>
  </si>
  <si>
    <t>05.08.2023 22:54:03</t>
  </si>
  <si>
    <t>05.08.2023 22:58:46</t>
  </si>
  <si>
    <t>05.08.2023 22:58:47</t>
  </si>
  <si>
    <t>05.08.2023 22:58:49</t>
  </si>
  <si>
    <t>05.08.2023 23:01:58</t>
  </si>
  <si>
    <t>05.08.2023 23:02:00</t>
  </si>
  <si>
    <t>05.08.2023 23:02:01</t>
  </si>
  <si>
    <t>05.08.2023 23:02:03</t>
  </si>
  <si>
    <t>05.08.2023 23:02:04</t>
  </si>
  <si>
    <t>05.08.2023 23:07:26</t>
  </si>
  <si>
    <t>05.08.2023 23:07:27</t>
  </si>
  <si>
    <t>05.08.2023 23:07:29</t>
  </si>
  <si>
    <t>05.08.2023 23:10:06</t>
  </si>
  <si>
    <t>05.08.2023 23:10:07</t>
  </si>
  <si>
    <t>05.08.2023 23:10:09</t>
  </si>
  <si>
    <t>05.08.2023 23:10:10</t>
  </si>
  <si>
    <t>05.08.2023 23:12:32</t>
  </si>
  <si>
    <t>05.08.2023 23:12:33</t>
  </si>
  <si>
    <t>05.08.2023 23:12:35</t>
  </si>
  <si>
    <t>05.08.2023 23:13:50</t>
  </si>
  <si>
    <t>05.08.2023 23:13:52</t>
  </si>
  <si>
    <t>05.08.2023 23:13:53</t>
  </si>
  <si>
    <t>05.08.2023 23:16:26</t>
  </si>
  <si>
    <t>05.08.2023 23:16:27</t>
  </si>
  <si>
    <t>05.08.2023 23:16:29</t>
  </si>
  <si>
    <t>05.08.2023 23:16:44</t>
  </si>
  <si>
    <t>05.08.2023 23:16:46</t>
  </si>
  <si>
    <t>05.08.2023 23:16:47</t>
  </si>
  <si>
    <t>05.08.2023 23:16:49</t>
  </si>
  <si>
    <t>05.08.2023 23:18:23</t>
  </si>
  <si>
    <t>05.08.2023 23:18:24</t>
  </si>
  <si>
    <t>05.08.2023 23:18:26</t>
  </si>
  <si>
    <t>05.08.2023 23:19:06</t>
  </si>
  <si>
    <t>05.08.2023 23:19:07</t>
  </si>
  <si>
    <t>05.08.2023 23:19:09</t>
  </si>
  <si>
    <t>05.08.2023 23:22:38</t>
  </si>
  <si>
    <t>05.08.2023 23:22:40</t>
  </si>
  <si>
    <t>05.08.2023 23:22:41</t>
  </si>
  <si>
    <t>05.08.2023 23:23:27</t>
  </si>
  <si>
    <t>05.08.2023 23:23:29</t>
  </si>
  <si>
    <t>05.08.2023 23:23:30</t>
  </si>
  <si>
    <t>05.08.2023 23:24:21</t>
  </si>
  <si>
    <t>05.08.2023 23:24:23</t>
  </si>
  <si>
    <t>05.08.2023 23:24:24</t>
  </si>
  <si>
    <t>05.08.2023 23:24:26</t>
  </si>
  <si>
    <t>05.08.2023 23:25:54</t>
  </si>
  <si>
    <t>05.08.2023 23:25:55</t>
  </si>
  <si>
    <t>05.08.2023 23:25:57</t>
  </si>
  <si>
    <t>05.08.2023 23:25:58</t>
  </si>
  <si>
    <t>05.08.2023 23:27:03</t>
  </si>
  <si>
    <t>05.08.2023 23:27:07</t>
  </si>
  <si>
    <t>05.08.2023 23:27:09</t>
  </si>
  <si>
    <t>05.08.2023 23:27:10</t>
  </si>
  <si>
    <t>05.08.2023 23:27:12</t>
  </si>
  <si>
    <t>05.08.2023 23:27:30</t>
  </si>
  <si>
    <t>05.08.2023 23:27:32</t>
  </si>
  <si>
    <t>05.08.2023 23:27:33</t>
  </si>
  <si>
    <t>05.08.2023 23:27:36</t>
  </si>
  <si>
    <t>05.08.2023 23:27:38</t>
  </si>
  <si>
    <t>05.08.2023 23:27:39</t>
  </si>
  <si>
    <t>05.08.2023 23:27:51</t>
  </si>
  <si>
    <t>05.08.2023 23:27:53</t>
  </si>
  <si>
    <t>05.08.2023 23:27:57</t>
  </si>
  <si>
    <t>05.08.2023 23:27:59</t>
  </si>
  <si>
    <t>05.08.2023 23:28:00</t>
  </si>
  <si>
    <t>05.08.2023 23:29:10</t>
  </si>
  <si>
    <t>05.08.2023 23:29:12</t>
  </si>
  <si>
    <t>05.08.2023 23:29:13</t>
  </si>
  <si>
    <t>05.08.2023 23:29:15</t>
  </si>
  <si>
    <t>05.08.2023 23:30:52</t>
  </si>
  <si>
    <t>05.08.2023 23:30:53</t>
  </si>
  <si>
    <t>05.08.2023 23:30:55</t>
  </si>
  <si>
    <t>05.08.2023 23:30:56</t>
  </si>
  <si>
    <t>05.08.2023 23:30:58</t>
  </si>
  <si>
    <t>05.08.2023 23:30:59</t>
  </si>
  <si>
    <t>05.08.2023 23:31:01</t>
  </si>
  <si>
    <t>05.08.2023 23:31:02</t>
  </si>
  <si>
    <t>05.08.2023 23:31:04</t>
  </si>
  <si>
    <t>05.08.2023 23:31:05</t>
  </si>
  <si>
    <t>05.08.2023 23:31:07</t>
  </si>
  <si>
    <t>05.08.2023 23:36:23</t>
  </si>
  <si>
    <t>05.08.2023 23:36:24</t>
  </si>
  <si>
    <t>05.08.2023 23:36:26</t>
  </si>
  <si>
    <t>05.08.2023 23:42:41</t>
  </si>
  <si>
    <t>05.08.2023 23:42:43</t>
  </si>
  <si>
    <t>05.08.2023 23:42:44</t>
  </si>
  <si>
    <t>05.08.2023 23:46:23</t>
  </si>
  <si>
    <t>05.08.2023 23:46:26</t>
  </si>
  <si>
    <t>05.08.2023 23:46:27</t>
  </si>
  <si>
    <t>05.08.2023 23:46:29</t>
  </si>
  <si>
    <t>05.08.2023 23:46:30</t>
  </si>
  <si>
    <t>05.08.2023 23:48:18</t>
  </si>
  <si>
    <t>05.08.2023 23:48:20</t>
  </si>
  <si>
    <t>05.08.2023 23:48:21</t>
  </si>
  <si>
    <t>05.08.2023 23:57:12</t>
  </si>
  <si>
    <t>05.08.2023 23:57:13</t>
  </si>
  <si>
    <t>05.08.2023 23:57:15</t>
  </si>
  <si>
    <t>05.08.2023 23:57:16</t>
  </si>
  <si>
    <t>05.08.2023 23:59:09</t>
  </si>
  <si>
    <t>05.08.2023 23:59:10</t>
  </si>
  <si>
    <t>06.08.2023 00:00:03</t>
  </si>
  <si>
    <t>06.08.2023 00:00:04</t>
  </si>
  <si>
    <t>06.08.2023 00:00:16</t>
  </si>
  <si>
    <t>06.08.2023 00:00:18</t>
  </si>
  <si>
    <t>06.08.2023 00:00:19</t>
  </si>
  <si>
    <t>06.08.2023 00:04:54</t>
  </si>
  <si>
    <t>06.08.2023 00:04:55</t>
  </si>
  <si>
    <t>06.08.2023 00:04:57</t>
  </si>
  <si>
    <t>06.08.2023 00:04:58</t>
  </si>
  <si>
    <t>06.08.2023 00:06:46</t>
  </si>
  <si>
    <t>06.08.2023 00:06:47</t>
  </si>
  <si>
    <t>06.08.2023 00:06:49</t>
  </si>
  <si>
    <t>06.08.2023 00:06:52</t>
  </si>
  <si>
    <t>06.08.2023 00:06:53</t>
  </si>
  <si>
    <t>06.08.2023 00:08:23</t>
  </si>
  <si>
    <t>06.08.2023 00:08:26</t>
  </si>
  <si>
    <t>06.08.2023 00:08:27</t>
  </si>
  <si>
    <t>06.08.2023 00:08:29</t>
  </si>
  <si>
    <t>06.08.2023 00:13:18</t>
  </si>
  <si>
    <t>06.08.2023 00:13:20</t>
  </si>
  <si>
    <t>06.08.2023 00:13:21</t>
  </si>
  <si>
    <t>06.08.2023 00:13:23</t>
  </si>
  <si>
    <t>06.08.2023 00:13:26</t>
  </si>
  <si>
    <t>06.08.2023 00:18:50</t>
  </si>
  <si>
    <t>06.08.2023 00:18:52</t>
  </si>
  <si>
    <t>06.08.2023 00:27:43</t>
  </si>
  <si>
    <t>06.08.2023 00:27:44</t>
  </si>
  <si>
    <t>06.08.2023 00:27:46</t>
  </si>
  <si>
    <t>06.08.2023 00:27:47</t>
  </si>
  <si>
    <t>06.08.2023 00:27:49</t>
  </si>
  <si>
    <t>06.08.2023 00:29:10</t>
  </si>
  <si>
    <t>06.08.2023 00:29:13</t>
  </si>
  <si>
    <t>06.08.2023 00:29:15</t>
  </si>
  <si>
    <t>06.08.2023 00:29:16</t>
  </si>
  <si>
    <t>06.08.2023 00:29:18</t>
  </si>
  <si>
    <t>06.08.2023 00:29:19</t>
  </si>
  <si>
    <t>06.08.2023 00:29:21</t>
  </si>
  <si>
    <t>06.08.2023 00:29:22</t>
  </si>
  <si>
    <t>06.08.2023 00:30:06</t>
  </si>
  <si>
    <t>06.08.2023 00:30:07</t>
  </si>
  <si>
    <t>06.08.2023 00:30:09</t>
  </si>
  <si>
    <t>06.08.2023 00:30:10</t>
  </si>
  <si>
    <t>06.08.2023 00:31:15</t>
  </si>
  <si>
    <t>06.08.2023 00:31:16</t>
  </si>
  <si>
    <t>06.08.2023 00:31:18</t>
  </si>
  <si>
    <t>06.08.2023 00:33:57</t>
  </si>
  <si>
    <t>06.08.2023 00:33:58</t>
  </si>
  <si>
    <t>06.08.2023 00:34:00</t>
  </si>
  <si>
    <t>06.08.2023 00:35:15</t>
  </si>
  <si>
    <t>06.08.2023 00:35:17</t>
  </si>
  <si>
    <t>06.08.2023 00:37:41</t>
  </si>
  <si>
    <t>06.08.2023 00:37:43</t>
  </si>
  <si>
    <t>06.08.2023 00:37:44</t>
  </si>
  <si>
    <t>06.08.2023 00:46:07</t>
  </si>
  <si>
    <t>06.08.2023 00:50:29</t>
  </si>
  <si>
    <t>06.08.2023 00:50:33</t>
  </si>
  <si>
    <t>06.08.2023 00:50:35</t>
  </si>
  <si>
    <t>06.08.2023 00:50:36</t>
  </si>
  <si>
    <t>06.08.2023 01:02:44</t>
  </si>
  <si>
    <t>06.08.2023 01:02:46</t>
  </si>
  <si>
    <t>06.08.2023 01:02:47</t>
  </si>
  <si>
    <t>06.08.2023 01:03:47</t>
  </si>
  <si>
    <t>06.08.2023 01:03:49</t>
  </si>
  <si>
    <t>06.08.2023 01:04:37</t>
  </si>
  <si>
    <t>06.08.2023 01:04:38</t>
  </si>
  <si>
    <t>06.08.2023 01:04:40</t>
  </si>
  <si>
    <t>06.08.2023 01:04:41</t>
  </si>
  <si>
    <t>06.08.2023 01:04:43</t>
  </si>
  <si>
    <t>06.08.2023 01:09:06</t>
  </si>
  <si>
    <t>06.08.2023 01:09:07</t>
  </si>
  <si>
    <t>06.08.2023 01:09:09</t>
  </si>
  <si>
    <t>06.08.2023 01:09:10</t>
  </si>
  <si>
    <t>06.08.2023 01:09:12</t>
  </si>
  <si>
    <t>06.08.2023 01:11:44</t>
  </si>
  <si>
    <t>06.08.2023 01:11:46</t>
  </si>
  <si>
    <t>06.08.2023 01:11:47</t>
  </si>
  <si>
    <t>06.08.2023 01:12:38</t>
  </si>
  <si>
    <t>06.08.2023 01:12:40</t>
  </si>
  <si>
    <t>06.08.2023 01:12:41</t>
  </si>
  <si>
    <t>06.08.2023 01:14:44</t>
  </si>
  <si>
    <t>06.08.2023 01:14:46</t>
  </si>
  <si>
    <t>06.08.2023 01:14:47</t>
  </si>
  <si>
    <t>06.08.2023 01:14:49</t>
  </si>
  <si>
    <t>06.08.2023 01:14:50</t>
  </si>
  <si>
    <t>06.08.2023 01:17:52</t>
  </si>
  <si>
    <t>06.08.2023 01:21:03</t>
  </si>
  <si>
    <t>06.08.2023 01:21:04</t>
  </si>
  <si>
    <t>06.08.2023 01:21:06</t>
  </si>
  <si>
    <t>06.08.2023 01:21:07</t>
  </si>
  <si>
    <t>06.08.2023 01:26:38</t>
  </si>
  <si>
    <t>06.08.2023 01:26:40</t>
  </si>
  <si>
    <t>06.08.2023 01:26:41</t>
  </si>
  <si>
    <t>06.08.2023 01:26:43</t>
  </si>
  <si>
    <t>06.08.2023 01:32:01</t>
  </si>
  <si>
    <t>06.08.2023 01:32:03</t>
  </si>
  <si>
    <t>06.08.2023 01:32:04</t>
  </si>
  <si>
    <t>06.08.2023 01:32:13</t>
  </si>
  <si>
    <t>06.08.2023 01:32:15</t>
  </si>
  <si>
    <t>06.08.2023 01:58:27</t>
  </si>
  <si>
    <t>06.08.2023 01:58:29</t>
  </si>
  <si>
    <t>06.08.2023 02:18:10</t>
  </si>
  <si>
    <t>06.08.2023 02:18:12</t>
  </si>
  <si>
    <t>06.08.2023 02:18:13</t>
  </si>
  <si>
    <t>06.08.2023 02:24:30</t>
  </si>
  <si>
    <t>06.08.2023 02:24:32</t>
  </si>
  <si>
    <t>06.08.2023 02:25:46</t>
  </si>
  <si>
    <t>06.08.2023 02:25:47</t>
  </si>
  <si>
    <t>06.08.2023 02:25:49</t>
  </si>
  <si>
    <t>06.08.2023 02:25:50</t>
  </si>
  <si>
    <t>06.08.2023 02:26:06</t>
  </si>
  <si>
    <t>06.08.2023 02:26:07</t>
  </si>
  <si>
    <t>06.08.2023 02:26:09</t>
  </si>
  <si>
    <t>06.08.2023 02:26:10</t>
  </si>
  <si>
    <t>06.08.2023 02:26:12</t>
  </si>
  <si>
    <t>06.08.2023 02:26:13</t>
  </si>
  <si>
    <t>06.08.2023 02:26:15</t>
  </si>
  <si>
    <t>06.08.2023 02:26:18</t>
  </si>
  <si>
    <t>06.08.2023 02:39:38</t>
  </si>
  <si>
    <t>06.08.2023 02:39:40</t>
  </si>
  <si>
    <t>06.08.2023 02:39:41</t>
  </si>
  <si>
    <t>06.08.2023 02:39:43</t>
  </si>
  <si>
    <t>06.08.2023 02:43:44</t>
  </si>
  <si>
    <t>06.08.2023 02:43:46</t>
  </si>
  <si>
    <t>06.08.2023 02:47:41</t>
  </si>
  <si>
    <t>06.08.2023 02:47:43</t>
  </si>
  <si>
    <t>06.08.2023 02:47:44</t>
  </si>
  <si>
    <t>06.08.2023 02:48:04</t>
  </si>
  <si>
    <t>06.08.2023 02:48:06</t>
  </si>
  <si>
    <t>06.08.2023 02:48:07</t>
  </si>
  <si>
    <t>06.08.2023 02:48:09</t>
  </si>
  <si>
    <t>06.08.2023 02:48:18</t>
  </si>
  <si>
    <t>06.08.2023 02:48:19</t>
  </si>
  <si>
    <t>06.08.2023 02:48:21</t>
  </si>
  <si>
    <t>06.08.2023 02:48:22</t>
  </si>
  <si>
    <t>06.08.2023 02:48:42</t>
  </si>
  <si>
    <t>06.08.2023 02:48:44</t>
  </si>
  <si>
    <t>06.08.2023 02:56:17</t>
  </si>
  <si>
    <t>06.08.2023 02:56:18</t>
  </si>
  <si>
    <t>06.08.2023 02:56:20</t>
  </si>
  <si>
    <t>06.08.2023 02:56:21</t>
  </si>
  <si>
    <t>06.08.2023 02:57:43</t>
  </si>
  <si>
    <t>06.08.2023 02:57:44</t>
  </si>
  <si>
    <t>06.08.2023 02:57:46</t>
  </si>
  <si>
    <t>06.08.2023 02:57:47</t>
  </si>
  <si>
    <t>06.08.2023 03:06:32</t>
  </si>
  <si>
    <t>06.08.2023 03:06:34</t>
  </si>
  <si>
    <t>06.08.2023 03:06:35</t>
  </si>
  <si>
    <t>06.08.2023 03:06:37</t>
  </si>
  <si>
    <t>06.08.2023 03:06:38</t>
  </si>
  <si>
    <t>06.08.2023 03:13:27</t>
  </si>
  <si>
    <t>06.08.2023 03:13:31</t>
  </si>
  <si>
    <t>06.08.2023 03:22:00</t>
  </si>
  <si>
    <t>06.08.2023 03:22:01</t>
  </si>
  <si>
    <t>06.08.2023 03:22:03</t>
  </si>
  <si>
    <t>06.08.2023 03:22:04</t>
  </si>
  <si>
    <t>06.08.2023 03:22:06</t>
  </si>
  <si>
    <t>06.08.2023 03:22:07</t>
  </si>
  <si>
    <t>06.08.2023 03:22:09</t>
  </si>
  <si>
    <t>06.08.2023 03:22:10</t>
  </si>
  <si>
    <t>06.08.2023 03:22:12</t>
  </si>
  <si>
    <t>06.08.2023 03:22:28</t>
  </si>
  <si>
    <t>06.08.2023 03:22:30</t>
  </si>
  <si>
    <t>06.08.2023 03:23:55</t>
  </si>
  <si>
    <t>06.08.2023 03:23:57</t>
  </si>
  <si>
    <t>06.08.2023 03:23:58</t>
  </si>
  <si>
    <t>06.08.2023 03:35:35</t>
  </si>
  <si>
    <t>06.08.2023 03:35:37</t>
  </si>
  <si>
    <t>06.08.2023 03:35:38</t>
  </si>
  <si>
    <t>06.08.2023 03:45:07</t>
  </si>
  <si>
    <t>06.08.2023 03:45:09</t>
  </si>
  <si>
    <t>06.08.2023 03:56:40</t>
  </si>
  <si>
    <t>06.08.2023 03:56:41</t>
  </si>
  <si>
    <t>06.08.2023 03:56:43</t>
  </si>
  <si>
    <t>06.08.2023 03:56:44</t>
  </si>
  <si>
    <t>06.08.2023 04:10:41</t>
  </si>
  <si>
    <t>06.08.2023 04:10:43</t>
  </si>
  <si>
    <t>06.08.2023 04:10:44</t>
  </si>
  <si>
    <t>06.08.2023 04:13:20</t>
  </si>
  <si>
    <t>06.08.2023 04:13:21</t>
  </si>
  <si>
    <t>06.08.2023 04:13:23</t>
  </si>
  <si>
    <t>06.08.2023 04:13:24</t>
  </si>
  <si>
    <t>06.08.2023 04:16:27</t>
  </si>
  <si>
    <t>06.08.2023 04:16:30</t>
  </si>
  <si>
    <t>06.08.2023 04:16:32</t>
  </si>
  <si>
    <t>06.08.2023 04:16:33</t>
  </si>
  <si>
    <t>06.08.2023 04:16:35</t>
  </si>
  <si>
    <t>06.08.2023 04:34:50</t>
  </si>
  <si>
    <t>06.08.2023 04:34:52</t>
  </si>
  <si>
    <t>06.08.2023 04:34:53</t>
  </si>
  <si>
    <t>06.08.2023 04:40:52</t>
  </si>
  <si>
    <t>06.08.2023 04:40:55</t>
  </si>
  <si>
    <t>06.08.2023 04:40:57</t>
  </si>
  <si>
    <t>06.08.2023 04:40:58</t>
  </si>
  <si>
    <t>06.08.2023 05:03:06</t>
  </si>
  <si>
    <t>06.08.2023 05:03:09</t>
  </si>
  <si>
    <t>06.08.2023 05:03:10</t>
  </si>
  <si>
    <t>06.08.2023 05:35:09</t>
  </si>
  <si>
    <t>06.08.2023 05:35:12</t>
  </si>
  <si>
    <t>06.08.2023 05:35:13</t>
  </si>
  <si>
    <t>06.08.2023 05:53:04</t>
  </si>
  <si>
    <t>06.08.2023 05:53:06</t>
  </si>
  <si>
    <t>06.08.2023 06:00:29</t>
  </si>
  <si>
    <t>06.08.2023 06:00:30</t>
  </si>
  <si>
    <t>06.08.2023 06:00:32</t>
  </si>
  <si>
    <t>06.08.2023 06:00:33</t>
  </si>
  <si>
    <t>06.08.2023 06:02:49</t>
  </si>
  <si>
    <t>06.08.2023 06:02:50</t>
  </si>
  <si>
    <t>06.08.2023 06:22:03</t>
  </si>
  <si>
    <t>06.08.2023 06:22:04</t>
  </si>
  <si>
    <t>06.08.2023 06:22:06</t>
  </si>
  <si>
    <t>06.08.2023 06:22:07</t>
  </si>
  <si>
    <t>06.08.2023 06:23:23</t>
  </si>
  <si>
    <t>06.08.2023 06:23:24</t>
  </si>
  <si>
    <t>06.08.2023 06:23:26</t>
  </si>
  <si>
    <t>06.08.2023 06:24:20</t>
  </si>
  <si>
    <t>06.08.2023 06:24:21</t>
  </si>
  <si>
    <t>06.08.2023 06:24:23</t>
  </si>
  <si>
    <t>06.08.2023 06:24:24</t>
  </si>
  <si>
    <t>06.08.2023 06:26:18</t>
  </si>
  <si>
    <t>06.08.2023 06:26:20</t>
  </si>
  <si>
    <t>06.08.2023 06:26:21</t>
  </si>
  <si>
    <t>06.08.2023 06:43:51</t>
  </si>
  <si>
    <t>06.08.2023 06:43:52</t>
  </si>
  <si>
    <t>06.08.2023 06:49:35</t>
  </si>
  <si>
    <t>06.08.2023 06:51:00</t>
  </si>
  <si>
    <t>06.08.2023 06:51:01</t>
  </si>
  <si>
    <t>06.08.2023 06:51:03</t>
  </si>
  <si>
    <t>06.08.2023 06:51:04</t>
  </si>
  <si>
    <t>06.08.2023 06:51:06</t>
  </si>
  <si>
    <t>06.08.2023 06:57:24</t>
  </si>
  <si>
    <t>06.08.2023 06:57:26</t>
  </si>
  <si>
    <t>06.08.2023 07:26:46</t>
  </si>
  <si>
    <t>06.08.2023 07:26:47</t>
  </si>
  <si>
    <t>06.08.2023 07:26:49</t>
  </si>
  <si>
    <t>06.08.2023 07:30:26</t>
  </si>
  <si>
    <t>06.08.2023 07:30:27</t>
  </si>
  <si>
    <t>06.08.2023 07:30:29</t>
  </si>
  <si>
    <t>06.08.2023 07:37:29</t>
  </si>
  <si>
    <t>06.08.2023 07:37:30</t>
  </si>
  <si>
    <t>06.08.2023 07:37:32</t>
  </si>
  <si>
    <t>06.08.2023 07:45:21</t>
  </si>
  <si>
    <t>06.08.2023 07:49:58</t>
  </si>
  <si>
    <t>06.08.2023 07:50:01</t>
  </si>
  <si>
    <t>06.08.2023 07:50:04</t>
  </si>
  <si>
    <t>06.08.2023 07:50:06</t>
  </si>
  <si>
    <t>06.08.2023 07:50:07</t>
  </si>
  <si>
    <t>06.08.2023 07:50:41</t>
  </si>
  <si>
    <t>06.08.2023 07:50:43</t>
  </si>
  <si>
    <t>06.08.2023 07:50:44</t>
  </si>
  <si>
    <t>06.08.2023 07:52:58</t>
  </si>
  <si>
    <t>06.08.2023 07:53:00</t>
  </si>
  <si>
    <t>06.08.2023 07:53:01</t>
  </si>
  <si>
    <t>06.08.2023 08:06:38</t>
  </si>
  <si>
    <t>06.08.2023 08:06:40</t>
  </si>
  <si>
    <t>06.08.2023 08:06:41</t>
  </si>
  <si>
    <t>06.08.2023 08:06:44</t>
  </si>
  <si>
    <t>06.08.2023 08:06:47</t>
  </si>
  <si>
    <t>06.08.2023 08:08:47</t>
  </si>
  <si>
    <t>06.08.2023 08:08:49</t>
  </si>
  <si>
    <t>06.08.2023 08:10:29</t>
  </si>
  <si>
    <t>06.08.2023 08:10:30</t>
  </si>
  <si>
    <t>06.08.2023 08:10:32</t>
  </si>
  <si>
    <t>06.08.2023 08:10:33</t>
  </si>
  <si>
    <t>06.08.2023 08:10:35</t>
  </si>
  <si>
    <t>06.08.2023 08:11:12</t>
  </si>
  <si>
    <t>06.08.2023 08:11:13</t>
  </si>
  <si>
    <t>06.08.2023 08:11:15</t>
  </si>
  <si>
    <t>06.08.2023 08:13:04</t>
  </si>
  <si>
    <t>06.08.2023 08:13:06</t>
  </si>
  <si>
    <t>06.08.2023 08:13:07</t>
  </si>
  <si>
    <t>06.08.2023 08:13:09</t>
  </si>
  <si>
    <t>06.08.2023 08:13:10</t>
  </si>
  <si>
    <t>06.08.2023 08:14:33</t>
  </si>
  <si>
    <t>06.08.2023 08:14:35</t>
  </si>
  <si>
    <t>06.08.2023 08:31:29</t>
  </si>
  <si>
    <t>06.08.2023 08:31:32</t>
  </si>
  <si>
    <t>06.08.2023 08:31:35</t>
  </si>
  <si>
    <t>06.08.2023 08:31:36</t>
  </si>
  <si>
    <t>06.08.2023 08:36:57</t>
  </si>
  <si>
    <t>06.08.2023 08:45:17</t>
  </si>
  <si>
    <t>06.08.2023 08:46:27</t>
  </si>
  <si>
    <t>06.08.2023 08:46:29</t>
  </si>
  <si>
    <t>06.08.2023 08:46:30</t>
  </si>
  <si>
    <t>06.08.2023 08:48:27</t>
  </si>
  <si>
    <t>06.08.2023 08:48:29</t>
  </si>
  <si>
    <t>06.08.2023 08:48:30</t>
  </si>
  <si>
    <t>06.08.2023 08:49:26</t>
  </si>
  <si>
    <t>06.08.2023 08:49:27</t>
  </si>
  <si>
    <t>06.08.2023 08:49:29</t>
  </si>
  <si>
    <t>06.08.2023 08:49:30</t>
  </si>
  <si>
    <t>06.08.2023 08:50:10</t>
  </si>
  <si>
    <t>06.08.2023 08:50:12</t>
  </si>
  <si>
    <t>06.08.2023 08:50:13</t>
  </si>
  <si>
    <t>06.08.2023 08:57:34</t>
  </si>
  <si>
    <t>06.08.2023 08:57:35</t>
  </si>
  <si>
    <t>06.08.2023 08:58:17</t>
  </si>
  <si>
    <t>06.08.2023 08:58:18</t>
  </si>
  <si>
    <t>06.08.2023 08:58:20</t>
  </si>
  <si>
    <t>06.08.2023 09:00:58</t>
  </si>
  <si>
    <t>06.08.2023 09:01:00</t>
  </si>
  <si>
    <t>06.08.2023 09:01:01</t>
  </si>
  <si>
    <t>06.08.2023 09:02:49</t>
  </si>
  <si>
    <t>06.08.2023 09:02:52</t>
  </si>
  <si>
    <t>06.08.2023 09:02:53</t>
  </si>
  <si>
    <t>06.08.2023 09:02:55</t>
  </si>
  <si>
    <t>06.08.2023 09:02:56</t>
  </si>
  <si>
    <t>06.08.2023 09:03:01</t>
  </si>
  <si>
    <t>06.08.2023 09:04:41</t>
  </si>
  <si>
    <t>06.08.2023 09:04:43</t>
  </si>
  <si>
    <t>06.08.2023 09:04:44</t>
  </si>
  <si>
    <t>06.08.2023 09:11:49</t>
  </si>
  <si>
    <t>06.08.2023 09:11:50</t>
  </si>
  <si>
    <t>06.08.2023 09:11:52</t>
  </si>
  <si>
    <t>06.08.2023 09:13:17</t>
  </si>
  <si>
    <t>06.08.2023 09:13:18</t>
  </si>
  <si>
    <t>06.08.2023 09:13:20</t>
  </si>
  <si>
    <t>06.08.2023 09:13:21</t>
  </si>
  <si>
    <t>06.08.2023 09:13:26</t>
  </si>
  <si>
    <t>06.08.2023 09:15:29</t>
  </si>
  <si>
    <t>06.08.2023 09:15:30</t>
  </si>
  <si>
    <t>06.08.2023 09:15:32</t>
  </si>
  <si>
    <t>06.08.2023 09:15:33</t>
  </si>
  <si>
    <t>06.08.2023 09:17:15</t>
  </si>
  <si>
    <t>06.08.2023 09:17:17</t>
  </si>
  <si>
    <t>06.08.2023 09:17:18</t>
  </si>
  <si>
    <t>06.08.2023 09:17:20</t>
  </si>
  <si>
    <t>06.08.2023 09:17:30</t>
  </si>
  <si>
    <t>06.08.2023 09:17:32</t>
  </si>
  <si>
    <t>06.08.2023 09:17:33</t>
  </si>
  <si>
    <t>06.08.2023 09:17:35</t>
  </si>
  <si>
    <t>06.08.2023 09:19:26</t>
  </si>
  <si>
    <t>06.08.2023 09:19:27</t>
  </si>
  <si>
    <t>06.08.2023 09:19:29</t>
  </si>
  <si>
    <t>06.08.2023 09:31:18</t>
  </si>
  <si>
    <t>06.08.2023 09:31:20</t>
  </si>
  <si>
    <t>06.08.2023 09:35:06</t>
  </si>
  <si>
    <t>06.08.2023 09:35:07</t>
  </si>
  <si>
    <t>06.08.2023 09:35:09</t>
  </si>
  <si>
    <t>06.08.2023 09:36:54</t>
  </si>
  <si>
    <t>06.08.2023 09:36:55</t>
  </si>
  <si>
    <t>06.08.2023 09:36:57</t>
  </si>
  <si>
    <t>06.08.2023 09:39:24</t>
  </si>
  <si>
    <t>06.08.2023 09:39:26</t>
  </si>
  <si>
    <t>06.08.2023 09:39:27</t>
  </si>
  <si>
    <t>06.08.2023 09:40:52</t>
  </si>
  <si>
    <t>06.08.2023 09:44:26</t>
  </si>
  <si>
    <t>06.08.2023 09:44:27</t>
  </si>
  <si>
    <t>06.08.2023 09:44:29</t>
  </si>
  <si>
    <t>06.08.2023 09:44:43</t>
  </si>
  <si>
    <t>06.08.2023 09:44:44</t>
  </si>
  <si>
    <t>06.08.2023 09:44:46</t>
  </si>
  <si>
    <t>06.08.2023 09:45:21</t>
  </si>
  <si>
    <t>06.08.2023 09:45:23</t>
  </si>
  <si>
    <t>06.08.2023 09:45:24</t>
  </si>
  <si>
    <t>06.08.2023 09:46:15</t>
  </si>
  <si>
    <t>06.08.2023 09:46:16</t>
  </si>
  <si>
    <t>06.08.2023 09:49:47</t>
  </si>
  <si>
    <t>06.08.2023 09:49:49</t>
  </si>
  <si>
    <t>06.08.2023 09:50:04</t>
  </si>
  <si>
    <t>06.08.2023 09:50:09</t>
  </si>
  <si>
    <t>06.08.2023 09:50:13</t>
  </si>
  <si>
    <t>06.08.2023 09:50:15</t>
  </si>
  <si>
    <t>06.08.2023 09:51:35</t>
  </si>
  <si>
    <t>06.08.2023 09:51:37</t>
  </si>
  <si>
    <t>06.08.2023 09:51:38</t>
  </si>
  <si>
    <t>06.08.2023 09:53:34</t>
  </si>
  <si>
    <t>06.08.2023 09:53:35</t>
  </si>
  <si>
    <t>06.08.2023 09:53:37</t>
  </si>
  <si>
    <t>06.08.2023 09:53:38</t>
  </si>
  <si>
    <t>06.08.2023 09:53:40</t>
  </si>
  <si>
    <t>06.08.2023 09:53:41</t>
  </si>
  <si>
    <t>06.08.2023 09:53:49</t>
  </si>
  <si>
    <t>06.08.2023 09:53:53</t>
  </si>
  <si>
    <t>06.08.2023 09:53:55</t>
  </si>
  <si>
    <t>06.08.2023 09:53:56</t>
  </si>
  <si>
    <t>06.08.2023 09:55:55</t>
  </si>
  <si>
    <t>06.08.2023 09:58:49</t>
  </si>
  <si>
    <t>06.08.2023 09:58:50</t>
  </si>
  <si>
    <t>06.08.2023 09:58:52</t>
  </si>
  <si>
    <t>06.08.2023 10:00:10</t>
  </si>
  <si>
    <t>06.08.2023 10:00:12</t>
  </si>
  <si>
    <t>06.08.2023 10:00:13</t>
  </si>
  <si>
    <t>06.08.2023 10:02:54</t>
  </si>
  <si>
    <t>06.08.2023 10:02:55</t>
  </si>
  <si>
    <t>06.08.2023 10:02:57</t>
  </si>
  <si>
    <t>06.08.2023 10:02:58</t>
  </si>
  <si>
    <t>06.08.2023 10:03:00</t>
  </si>
  <si>
    <t>06.08.2023 10:06:27</t>
  </si>
  <si>
    <t>06.08.2023 10:06:29</t>
  </si>
  <si>
    <t>06.08.2023 10:06:30</t>
  </si>
  <si>
    <t>06.08.2023 10:07:01</t>
  </si>
  <si>
    <t>06.08.2023 10:07:04</t>
  </si>
  <si>
    <t>06.08.2023 10:07:06</t>
  </si>
  <si>
    <t>06.08.2023 10:08:30</t>
  </si>
  <si>
    <t>06.08.2023 10:08:33</t>
  </si>
  <si>
    <t>06.08.2023 10:08:35</t>
  </si>
  <si>
    <t>06.08.2023 10:08:36</t>
  </si>
  <si>
    <t>06.08.2023 10:11:43</t>
  </si>
  <si>
    <t>06.08.2023 10:11:44</t>
  </si>
  <si>
    <t>06.08.2023 10:11:46</t>
  </si>
  <si>
    <t>06.08.2023 10:14:20</t>
  </si>
  <si>
    <t>06.08.2023 10:15:12</t>
  </si>
  <si>
    <t>06.08.2023 10:15:17</t>
  </si>
  <si>
    <t>06.08.2023 10:15:18</t>
  </si>
  <si>
    <t>06.08.2023 10:16:24</t>
  </si>
  <si>
    <t>06.08.2023 10:16:26</t>
  </si>
  <si>
    <t>06.08.2023 10:16:27</t>
  </si>
  <si>
    <t>06.08.2023 10:19:44</t>
  </si>
  <si>
    <t>06.08.2023 10:19:46</t>
  </si>
  <si>
    <t>06.08.2023 10:19:47</t>
  </si>
  <si>
    <t>06.08.2023 10:21:12</t>
  </si>
  <si>
    <t>06.08.2023 10:21:13</t>
  </si>
  <si>
    <t>06.08.2023 10:21:15</t>
  </si>
  <si>
    <t>06.08.2023 10:21:16</t>
  </si>
  <si>
    <t>06.08.2023 10:23:24</t>
  </si>
  <si>
    <t>06.08.2023 10:24:50</t>
  </si>
  <si>
    <t>06.08.2023 10:24:52</t>
  </si>
  <si>
    <t>06.08.2023 10:24:53</t>
  </si>
  <si>
    <t>06.08.2023 10:25:58</t>
  </si>
  <si>
    <t>06.08.2023 10:26:00</t>
  </si>
  <si>
    <t>06.08.2023 10:30:17</t>
  </si>
  <si>
    <t>06.08.2023 10:30:20</t>
  </si>
  <si>
    <t>06.08.2023 10:30:23</t>
  </si>
  <si>
    <t>06.08.2023 10:30:24</t>
  </si>
  <si>
    <t>06.08.2023 10:30:44</t>
  </si>
  <si>
    <t>06.08.2023 10:30:46</t>
  </si>
  <si>
    <t>06.08.2023 10:30:47</t>
  </si>
  <si>
    <t>06.08.2023 10:30:50</t>
  </si>
  <si>
    <t>06.08.2023 10:31:13</t>
  </si>
  <si>
    <t>06.08.2023 10:31:15</t>
  </si>
  <si>
    <t>06.08.2023 10:31:16</t>
  </si>
  <si>
    <t>06.08.2023 10:31:46</t>
  </si>
  <si>
    <t>06.08.2023 10:32:37</t>
  </si>
  <si>
    <t>06.08.2023 10:32:38</t>
  </si>
  <si>
    <t>06.08.2023 10:34:23</t>
  </si>
  <si>
    <t>06.08.2023 10:34:24</t>
  </si>
  <si>
    <t>06.08.2023 10:34:29</t>
  </si>
  <si>
    <t>06.08.2023 10:34:30</t>
  </si>
  <si>
    <t>06.08.2023 10:36:37</t>
  </si>
  <si>
    <t>06.08.2023 10:36:38</t>
  </si>
  <si>
    <t>06.08.2023 10:36:43</t>
  </si>
  <si>
    <t>06.08.2023 10:36:44</t>
  </si>
  <si>
    <t>06.08.2023 10:36:46</t>
  </si>
  <si>
    <t>06.08.2023 10:36:47</t>
  </si>
  <si>
    <t>06.08.2023 10:38:10</t>
  </si>
  <si>
    <t>06.08.2023 10:38:12</t>
  </si>
  <si>
    <t>06.08.2023 10:38:13</t>
  </si>
  <si>
    <t>06.08.2023 10:40:21</t>
  </si>
  <si>
    <t>06.08.2023 10:40:23</t>
  </si>
  <si>
    <t>06.08.2023 10:40:24</t>
  </si>
  <si>
    <t>06.08.2023 10:42:06</t>
  </si>
  <si>
    <t>06.08.2023 10:42:07</t>
  </si>
  <si>
    <t>06.08.2023 10:44:10</t>
  </si>
  <si>
    <t>06.08.2023 10:44:12</t>
  </si>
  <si>
    <t>06.08.2023 10:44:13</t>
  </si>
  <si>
    <t>06.08.2023 10:44:15</t>
  </si>
  <si>
    <t>06.08.2023 10:44:16</t>
  </si>
  <si>
    <t>06.08.2023 10:44:18</t>
  </si>
  <si>
    <t>06.08.2023 10:44:29</t>
  </si>
  <si>
    <t>06.08.2023 10:44:30</t>
  </si>
  <si>
    <t>06.08.2023 10:44:36</t>
  </si>
  <si>
    <t>06.08.2023 10:44:38</t>
  </si>
  <si>
    <t>06.08.2023 10:44:39</t>
  </si>
  <si>
    <t>06.08.2023 10:44:41</t>
  </si>
  <si>
    <t>06.08.2023 10:44:42</t>
  </si>
  <si>
    <t>06.08.2023 10:44:44</t>
  </si>
  <si>
    <t>06.08.2023 10:44:45</t>
  </si>
  <si>
    <t>06.08.2023 10:48:12</t>
  </si>
  <si>
    <t>06.08.2023 10:48:15</t>
  </si>
  <si>
    <t>06.08.2023 10:48:20</t>
  </si>
  <si>
    <t>06.08.2023 10:48:21</t>
  </si>
  <si>
    <t>06.08.2023 10:48:38</t>
  </si>
  <si>
    <t>06.08.2023 10:48:39</t>
  </si>
  <si>
    <t>06.08.2023 10:48:41</t>
  </si>
  <si>
    <t>06.08.2023 10:53:34</t>
  </si>
  <si>
    <t>06.08.2023 10:53:35</t>
  </si>
  <si>
    <t>06.08.2023 10:53:37</t>
  </si>
  <si>
    <t>06.08.2023 10:53:38</t>
  </si>
  <si>
    <t>06.08.2023 10:53:40</t>
  </si>
  <si>
    <t>06.08.2023 10:55:17</t>
  </si>
  <si>
    <t>06.08.2023 10:55:18</t>
  </si>
  <si>
    <t>06.08.2023 10:55:58</t>
  </si>
  <si>
    <t>06.08.2023 10:56:00</t>
  </si>
  <si>
    <t>06.08.2023 10:58:32</t>
  </si>
  <si>
    <t>06.08.2023 10:58:33</t>
  </si>
  <si>
    <t>06.08.2023 10:58:44</t>
  </si>
  <si>
    <t>06.08.2023 10:58:46</t>
  </si>
  <si>
    <t>06.08.2023 10:58:47</t>
  </si>
  <si>
    <t>06.08.2023 10:59:38</t>
  </si>
  <si>
    <t>06.08.2023 10:59:40</t>
  </si>
  <si>
    <t>06.08.2023 10:59:41</t>
  </si>
  <si>
    <t>06.08.2023 10:59:43</t>
  </si>
  <si>
    <t>06.08.2023 10:59:44</t>
  </si>
  <si>
    <t>06.08.2023 10:59:46</t>
  </si>
  <si>
    <t>06.08.2023 11:03:26</t>
  </si>
  <si>
    <t>06.08.2023 11:03:27</t>
  </si>
  <si>
    <t>06.08.2023 11:03:29</t>
  </si>
  <si>
    <t>06.08.2023 11:05:41</t>
  </si>
  <si>
    <t>06.08.2023 11:05:46</t>
  </si>
  <si>
    <t>06.08.2023 11:06:26</t>
  </si>
  <si>
    <t>06.08.2023 11:06:27</t>
  </si>
  <si>
    <t>06.08.2023 11:06:29</t>
  </si>
  <si>
    <t>06.08.2023 11:09:17</t>
  </si>
  <si>
    <t>06.08.2023 11:09:21</t>
  </si>
  <si>
    <t>06.08.2023 11:09:23</t>
  </si>
  <si>
    <t>06.08.2023 11:09:24</t>
  </si>
  <si>
    <t>06.08.2023 11:09:26</t>
  </si>
  <si>
    <t>06.08.2023 11:09:44</t>
  </si>
  <si>
    <t>06.08.2023 11:09:46</t>
  </si>
  <si>
    <t>06.08.2023 11:12:06</t>
  </si>
  <si>
    <t>06.08.2023 11:12:07</t>
  </si>
  <si>
    <t>06.08.2023 11:12:36</t>
  </si>
  <si>
    <t>06.08.2023 11:12:38</t>
  </si>
  <si>
    <t>06.08.2023 11:12:39</t>
  </si>
  <si>
    <t>06.08.2023 11:13:49</t>
  </si>
  <si>
    <t>06.08.2023 11:13:50</t>
  </si>
  <si>
    <t>06.08.2023 11:13:52</t>
  </si>
  <si>
    <t>06.08.2023 11:14:20</t>
  </si>
  <si>
    <t>06.08.2023 11:14:21</t>
  </si>
  <si>
    <t>06.08.2023 11:14:23</t>
  </si>
  <si>
    <t>06.08.2023 11:15:23</t>
  </si>
  <si>
    <t>06.08.2023 11:15:24</t>
  </si>
  <si>
    <t>06.08.2023 11:15:26</t>
  </si>
  <si>
    <t>06.08.2023 11:17:20</t>
  </si>
  <si>
    <t>06.08.2023 11:17:21</t>
  </si>
  <si>
    <t>06.08.2023 11:17:23</t>
  </si>
  <si>
    <t>06.08.2023 11:17:32</t>
  </si>
  <si>
    <t>06.08.2023 11:17:33</t>
  </si>
  <si>
    <t>06.08.2023 11:17:35</t>
  </si>
  <si>
    <t>06.08.2023 11:18:04</t>
  </si>
  <si>
    <t>06.08.2023 11:18:06</t>
  </si>
  <si>
    <t>06.08.2023 11:18:07</t>
  </si>
  <si>
    <t>06.08.2023 11:18:09</t>
  </si>
  <si>
    <t>06.08.2023 11:18:49</t>
  </si>
  <si>
    <t>06.08.2023 11:18:50</t>
  </si>
  <si>
    <t>06.08.2023 11:18:52</t>
  </si>
  <si>
    <t>06.08.2023 11:19:32</t>
  </si>
  <si>
    <t>06.08.2023 11:19:33</t>
  </si>
  <si>
    <t>06.08.2023 11:19:35</t>
  </si>
  <si>
    <t>06.08.2023 11:21:29</t>
  </si>
  <si>
    <t>06.08.2023 11:21:30</t>
  </si>
  <si>
    <t>06.08.2023 11:21:32</t>
  </si>
  <si>
    <t>06.08.2023 11:22:24</t>
  </si>
  <si>
    <t>06.08.2023 11:22:46</t>
  </si>
  <si>
    <t>06.08.2023 11:22:47</t>
  </si>
  <si>
    <t>06.08.2023 11:22:49</t>
  </si>
  <si>
    <t>06.08.2023 11:22:50</t>
  </si>
  <si>
    <t>06.08.2023 11:23:32</t>
  </si>
  <si>
    <t>06.08.2023 11:23:33</t>
  </si>
  <si>
    <t>06.08.2023 11:23:35</t>
  </si>
  <si>
    <t>06.08.2023 11:24:03</t>
  </si>
  <si>
    <t>06.08.2023 11:24:04</t>
  </si>
  <si>
    <t>06.08.2023 11:24:06</t>
  </si>
  <si>
    <t>06.08.2023 11:24:07</t>
  </si>
  <si>
    <t>06.08.2023 11:26:55</t>
  </si>
  <si>
    <t>06.08.2023 11:26:57</t>
  </si>
  <si>
    <t>06.08.2023 11:27:01</t>
  </si>
  <si>
    <t>06.08.2023 11:27:07</t>
  </si>
  <si>
    <t>06.08.2023 11:29:38</t>
  </si>
  <si>
    <t>06.08.2023 11:29:40</t>
  </si>
  <si>
    <t>06.08.2023 11:32:21</t>
  </si>
  <si>
    <t>06.08.2023 11:32:23</t>
  </si>
  <si>
    <t>06.08.2023 11:32:24</t>
  </si>
  <si>
    <t>06.08.2023 11:32:26</t>
  </si>
  <si>
    <t>06.08.2023 11:33:40</t>
  </si>
  <si>
    <t>06.08.2023 11:33:41</t>
  </si>
  <si>
    <t>06.08.2023 11:33:43</t>
  </si>
  <si>
    <t>06.08.2023 11:33:46</t>
  </si>
  <si>
    <t>06.08.2023 11:33:50</t>
  </si>
  <si>
    <t>06.08.2023 11:34:00</t>
  </si>
  <si>
    <t>06.08.2023 11:35:38</t>
  </si>
  <si>
    <t>06.08.2023 11:35:40</t>
  </si>
  <si>
    <t>06.08.2023 11:35:41</t>
  </si>
  <si>
    <t>06.08.2023 11:36:35</t>
  </si>
  <si>
    <t>06.08.2023 11:36:36</t>
  </si>
  <si>
    <t>06.08.2023 11:36:38</t>
  </si>
  <si>
    <t>06.08.2023 11:36:39</t>
  </si>
  <si>
    <t>06.08.2023 11:37:21</t>
  </si>
  <si>
    <t>06.08.2023 11:39:21</t>
  </si>
  <si>
    <t>06.08.2023 11:39:23</t>
  </si>
  <si>
    <t>06.08.2023 11:39:24</t>
  </si>
  <si>
    <t>06.08.2023 11:40:46</t>
  </si>
  <si>
    <t>06.08.2023 11:40:47</t>
  </si>
  <si>
    <t>06.08.2023 11:41:27</t>
  </si>
  <si>
    <t>06.08.2023 11:41:29</t>
  </si>
  <si>
    <t>06.08.2023 11:41:30</t>
  </si>
  <si>
    <t>06.08.2023 11:42:01</t>
  </si>
  <si>
    <t>06.08.2023 11:42:03</t>
  </si>
  <si>
    <t>06.08.2023 11:42:04</t>
  </si>
  <si>
    <t>06.08.2023 11:42:12</t>
  </si>
  <si>
    <t>06.08.2023 11:42:13</t>
  </si>
  <si>
    <t>06.08.2023 11:42:18</t>
  </si>
  <si>
    <t>06.08.2023 11:42:21</t>
  </si>
  <si>
    <t>06.08.2023 11:42:44</t>
  </si>
  <si>
    <t>06.08.2023 11:42:45</t>
  </si>
  <si>
    <t>06.08.2023 11:42:47</t>
  </si>
  <si>
    <t>06.08.2023 11:44:34</t>
  </si>
  <si>
    <t>06.08.2023 11:44:35</t>
  </si>
  <si>
    <t>06.08.2023 11:44:37</t>
  </si>
  <si>
    <t>06.08.2023 11:44:46</t>
  </si>
  <si>
    <t>06.08.2023 11:44:47</t>
  </si>
  <si>
    <t>06.08.2023 11:44:49</t>
  </si>
  <si>
    <t>06.08.2023 11:44:50</t>
  </si>
  <si>
    <t>06.08.2023 11:45:55</t>
  </si>
  <si>
    <t>06.08.2023 11:45:57</t>
  </si>
  <si>
    <t>06.08.2023 11:45:58</t>
  </si>
  <si>
    <t>06.08.2023 11:46:49</t>
  </si>
  <si>
    <t>06.08.2023 11:46:52</t>
  </si>
  <si>
    <t>06.08.2023 11:46:55</t>
  </si>
  <si>
    <t>06.08.2023 11:46:56</t>
  </si>
  <si>
    <t>06.08.2023 11:46:58</t>
  </si>
  <si>
    <t>06.08.2023 11:47:07</t>
  </si>
  <si>
    <t>06.08.2023 11:47:09</t>
  </si>
  <si>
    <t>06.08.2023 11:47:10</t>
  </si>
  <si>
    <t>06.08.2023 11:48:47</t>
  </si>
  <si>
    <t>06.08.2023 11:48:49</t>
  </si>
  <si>
    <t>06.08.2023 11:48:50</t>
  </si>
  <si>
    <t>06.08.2023 11:50:37</t>
  </si>
  <si>
    <t>06.08.2023 11:50:38</t>
  </si>
  <si>
    <t>06.08.2023 11:50:40</t>
  </si>
  <si>
    <t>06.08.2023 11:50:46</t>
  </si>
  <si>
    <t>06.08.2023 11:50:47</t>
  </si>
  <si>
    <t>06.08.2023 11:51:10</t>
  </si>
  <si>
    <t>06.08.2023 11:51:12</t>
  </si>
  <si>
    <t>06.08.2023 11:51:13</t>
  </si>
  <si>
    <t>06.08.2023 11:51:32</t>
  </si>
  <si>
    <t>06.08.2023 11:51:33</t>
  </si>
  <si>
    <t>06.08.2023 11:53:26</t>
  </si>
  <si>
    <t>06.08.2023 11:53:27</t>
  </si>
  <si>
    <t>06.08.2023 11:53:29</t>
  </si>
  <si>
    <t>06.08.2023 11:53:30</t>
  </si>
  <si>
    <t>06.08.2023 11:54:21</t>
  </si>
  <si>
    <t>06.08.2023 11:54:23</t>
  </si>
  <si>
    <t>06.08.2023 11:54:24</t>
  </si>
  <si>
    <t>06.08.2023 11:54:38</t>
  </si>
  <si>
    <t>06.08.2023 11:54:39</t>
  </si>
  <si>
    <t>06.08.2023 11:54:41</t>
  </si>
  <si>
    <t>06.08.2023 11:54:42</t>
  </si>
  <si>
    <t>06.08.2023 11:55:29</t>
  </si>
  <si>
    <t>06.08.2023 11:55:30</t>
  </si>
  <si>
    <t>06.08.2023 11:55:32</t>
  </si>
  <si>
    <t>06.08.2023 12:00:13</t>
  </si>
  <si>
    <t>06.08.2023 12:00:15</t>
  </si>
  <si>
    <t>06.08.2023 12:00:16</t>
  </si>
  <si>
    <t>06.08.2023 12:01:30</t>
  </si>
  <si>
    <t>06.08.2023 12:01:32</t>
  </si>
  <si>
    <t>06.08.2023 12:01:33</t>
  </si>
  <si>
    <t>06.08.2023 12:01:44</t>
  </si>
  <si>
    <t>06.08.2023 12:01:46</t>
  </si>
  <si>
    <t>06.08.2023 12:01:47</t>
  </si>
  <si>
    <t>06.08.2023 12:01:49</t>
  </si>
  <si>
    <t>06.08.2023 12:01:50</t>
  </si>
  <si>
    <t>06.08.2023 12:01:52</t>
  </si>
  <si>
    <t>06.08.2023 12:01:53</t>
  </si>
  <si>
    <t>06.08.2023 12:01:55</t>
  </si>
  <si>
    <t>06.08.2023 12:02:17</t>
  </si>
  <si>
    <t>06.08.2023 12:02:21</t>
  </si>
  <si>
    <t>06.08.2023 12:02:23</t>
  </si>
  <si>
    <t>06.08.2023 12:02:24</t>
  </si>
  <si>
    <t>06.08.2023 12:02:49</t>
  </si>
  <si>
    <t>06.08.2023 12:02:50</t>
  </si>
  <si>
    <t>06.08.2023 12:02:52</t>
  </si>
  <si>
    <t>06.08.2023 12:02:53</t>
  </si>
  <si>
    <t>06.08.2023 12:02:55</t>
  </si>
  <si>
    <t>06.08.2023 12:04:24</t>
  </si>
  <si>
    <t>06.08.2023 12:04:26</t>
  </si>
  <si>
    <t>06.08.2023 12:04:27</t>
  </si>
  <si>
    <t>06.08.2023 12:05:01</t>
  </si>
  <si>
    <t>06.08.2023 12:05:03</t>
  </si>
  <si>
    <t>06.08.2023 12:05:04</t>
  </si>
  <si>
    <t>06.08.2023 12:07:18</t>
  </si>
  <si>
    <t>06.08.2023 12:07:20</t>
  </si>
  <si>
    <t>06.08.2023 12:07:21</t>
  </si>
  <si>
    <t>06.08.2023 12:11:00</t>
  </si>
  <si>
    <t>06.08.2023 12:11:01</t>
  </si>
  <si>
    <t>06.08.2023 12:11:03</t>
  </si>
  <si>
    <t>06.08.2023 12:11:04</t>
  </si>
  <si>
    <t>06.08.2023 12:12:33</t>
  </si>
  <si>
    <t>06.08.2023 12:12:35</t>
  </si>
  <si>
    <t>06.08.2023 12:12:36</t>
  </si>
  <si>
    <t>06.08.2023 12:14:26</t>
  </si>
  <si>
    <t>06.08.2023 12:15:57</t>
  </si>
  <si>
    <t>06.08.2023 12:15:58</t>
  </si>
  <si>
    <t>06.08.2023 12:16:00</t>
  </si>
  <si>
    <t>06.08.2023 12:16:01</t>
  </si>
  <si>
    <t>06.08.2023 12:16:03</t>
  </si>
  <si>
    <t>06.08.2023 12:16:13</t>
  </si>
  <si>
    <t>06.08.2023 12:16:15</t>
  </si>
  <si>
    <t>06.08.2023 12:16:16</t>
  </si>
  <si>
    <t>06.08.2023 12:16:39</t>
  </si>
  <si>
    <t>06.08.2023 12:16:41</t>
  </si>
  <si>
    <t>06.08.2023 12:16:42</t>
  </si>
  <si>
    <t>06.08.2023 12:17:52</t>
  </si>
  <si>
    <t>06.08.2023 12:17:54</t>
  </si>
  <si>
    <t>06.08.2023 12:17:55</t>
  </si>
  <si>
    <t>06.08.2023 12:21:20</t>
  </si>
  <si>
    <t>06.08.2023 12:21:21</t>
  </si>
  <si>
    <t>06.08.2023 12:22:01</t>
  </si>
  <si>
    <t>06.08.2023 12:22:03</t>
  </si>
  <si>
    <t>06.08.2023 12:22:04</t>
  </si>
  <si>
    <t>06.08.2023 12:22:06</t>
  </si>
  <si>
    <t>06.08.2023 12:22:07</t>
  </si>
  <si>
    <t>06.08.2023 12:23:30</t>
  </si>
  <si>
    <t>06.08.2023 12:23:32</t>
  </si>
  <si>
    <t>06.08.2023 12:23:33</t>
  </si>
  <si>
    <t>06.08.2023 12:23:49</t>
  </si>
  <si>
    <t>06.08.2023 12:23:50</t>
  </si>
  <si>
    <t>06.08.2023 12:24:32</t>
  </si>
  <si>
    <t>06.08.2023 12:24:33</t>
  </si>
  <si>
    <t>06.08.2023 12:25:04</t>
  </si>
  <si>
    <t>06.08.2023 12:25:06</t>
  </si>
  <si>
    <t>06.08.2023 12:25:07</t>
  </si>
  <si>
    <t>06.08.2023 12:25:35</t>
  </si>
  <si>
    <t>06.08.2023 12:25:36</t>
  </si>
  <si>
    <t>06.08.2023 12:25:38</t>
  </si>
  <si>
    <t>06.08.2023 12:26:21</t>
  </si>
  <si>
    <t>06.08.2023 12:26:23</t>
  </si>
  <si>
    <t>06.08.2023 12:26:24</t>
  </si>
  <si>
    <t>06.08.2023 12:28:00</t>
  </si>
  <si>
    <t>06.08.2023 12:28:03</t>
  </si>
  <si>
    <t>06.08.2023 12:28:04</t>
  </si>
  <si>
    <t>06.08.2023 12:28:06</t>
  </si>
  <si>
    <t>06.08.2023 12:28:39</t>
  </si>
  <si>
    <t>06.08.2023 12:28:41</t>
  </si>
  <si>
    <t>06.08.2023 12:28:42</t>
  </si>
  <si>
    <t>06.08.2023 12:30:29</t>
  </si>
  <si>
    <t>06.08.2023 12:30:30</t>
  </si>
  <si>
    <t>06.08.2023 12:30:32</t>
  </si>
  <si>
    <t>06.08.2023 12:30:33</t>
  </si>
  <si>
    <t>06.08.2023 12:34:37</t>
  </si>
  <si>
    <t>06.08.2023 12:34:38</t>
  </si>
  <si>
    <t>06.08.2023 12:34:40</t>
  </si>
  <si>
    <t>06.08.2023 12:35:30</t>
  </si>
  <si>
    <t>06.08.2023 12:35:32</t>
  </si>
  <si>
    <t>06.08.2023 12:35:33</t>
  </si>
  <si>
    <t>06.08.2023 12:38:55</t>
  </si>
  <si>
    <t>06.08.2023 12:38:57</t>
  </si>
  <si>
    <t>06.08.2023 12:38:58</t>
  </si>
  <si>
    <t>06.08.2023 12:39:33</t>
  </si>
  <si>
    <t>06.08.2023 12:39:35</t>
  </si>
  <si>
    <t>06.08.2023 12:39:36</t>
  </si>
  <si>
    <t>06.08.2023 12:39:38</t>
  </si>
  <si>
    <t>06.08.2023 12:39:41</t>
  </si>
  <si>
    <t>06.08.2023 12:39:42</t>
  </si>
  <si>
    <t>06.08.2023 12:39:44</t>
  </si>
  <si>
    <t>06.08.2023 12:40:43</t>
  </si>
  <si>
    <t>06.08.2023 12:40:44</t>
  </si>
  <si>
    <t>06.08.2023 12:40:46</t>
  </si>
  <si>
    <t>06.08.2023 12:41:21</t>
  </si>
  <si>
    <t>06.08.2023 12:41:23</t>
  </si>
  <si>
    <t>06.08.2023 12:41:24</t>
  </si>
  <si>
    <t>06.08.2023 12:41:47</t>
  </si>
  <si>
    <t>06.08.2023 12:41:49</t>
  </si>
  <si>
    <t>06.08.2023 12:43:18</t>
  </si>
  <si>
    <t>06.08.2023 12:43:20</t>
  </si>
  <si>
    <t>06.08.2023 12:43:21</t>
  </si>
  <si>
    <t>06.08.2023 12:43:23</t>
  </si>
  <si>
    <t>06.08.2023 12:45:24</t>
  </si>
  <si>
    <t>06.08.2023 12:45:26</t>
  </si>
  <si>
    <t>06.08.2023 12:45:33</t>
  </si>
  <si>
    <t>06.08.2023 12:45:35</t>
  </si>
  <si>
    <t>06.08.2023 12:45:36</t>
  </si>
  <si>
    <t>06.08.2023 12:46:26</t>
  </si>
  <si>
    <t>06.08.2023 12:46:27</t>
  </si>
  <si>
    <t>06.08.2023 12:46:29</t>
  </si>
  <si>
    <t>06.08.2023 12:46:30</t>
  </si>
  <si>
    <t>06.08.2023 12:46:32</t>
  </si>
  <si>
    <t>06.08.2023 12:46:33</t>
  </si>
  <si>
    <t>06.08.2023 12:46:35</t>
  </si>
  <si>
    <t>06.08.2023 12:47:41</t>
  </si>
  <si>
    <t>06.08.2023 12:47:44</t>
  </si>
  <si>
    <t>06.08.2023 12:47:47</t>
  </si>
  <si>
    <t>06.08.2023 12:47:52</t>
  </si>
  <si>
    <t>06.08.2023 12:47:57</t>
  </si>
  <si>
    <t>06.08.2023 12:48:00</t>
  </si>
  <si>
    <t>06.08.2023 12:50:21</t>
  </si>
  <si>
    <t>06.08.2023 12:50:23</t>
  </si>
  <si>
    <t>06.08.2023 12:50:24</t>
  </si>
  <si>
    <t>06.08.2023 12:50:26</t>
  </si>
  <si>
    <t>06.08.2023 12:52:01</t>
  </si>
  <si>
    <t>06.08.2023 12:52:03</t>
  </si>
  <si>
    <t>06.08.2023 12:52:04</t>
  </si>
  <si>
    <t>06.08.2023 12:52:07</t>
  </si>
  <si>
    <t>06.08.2023 12:52:09</t>
  </si>
  <si>
    <t>06.08.2023 12:52:10</t>
  </si>
  <si>
    <t>06.08.2023 12:52:12</t>
  </si>
  <si>
    <t>06.08.2023 12:52:21</t>
  </si>
  <si>
    <t>06.08.2023 12:52:22</t>
  </si>
  <si>
    <t>06.08.2023 12:53:07</t>
  </si>
  <si>
    <t>06.08.2023 12:53:12</t>
  </si>
  <si>
    <t>06.08.2023 12:53:13</t>
  </si>
  <si>
    <t>06.08.2023 12:53:15</t>
  </si>
  <si>
    <t>06.08.2023 12:53:16</t>
  </si>
  <si>
    <t>06.08.2023 12:53:18</t>
  </si>
  <si>
    <t>06.08.2023 12:53:19</t>
  </si>
  <si>
    <t>06.08.2023 12:53:21</t>
  </si>
  <si>
    <t>06.08.2023 12:54:57</t>
  </si>
  <si>
    <t>06.08.2023 12:55:01</t>
  </si>
  <si>
    <t>06.08.2023 12:55:03</t>
  </si>
  <si>
    <t>06.08.2023 13:02:26</t>
  </si>
  <si>
    <t>06.08.2023 13:02:27</t>
  </si>
  <si>
    <t>06.08.2023 13:02:29</t>
  </si>
  <si>
    <t>06.08.2023 13:02:30</t>
  </si>
  <si>
    <t>06.08.2023 13:02:32</t>
  </si>
  <si>
    <t>06.08.2023 13:02:39</t>
  </si>
  <si>
    <t>06.08.2023 13:02:41</t>
  </si>
  <si>
    <t>06.08.2023 13:02:42</t>
  </si>
  <si>
    <t>06.08.2023 13:02:44</t>
  </si>
  <si>
    <t>06.08.2023 13:02:45</t>
  </si>
  <si>
    <t>06.08.2023 13:04:44</t>
  </si>
  <si>
    <t>06.08.2023 13:04:46</t>
  </si>
  <si>
    <t>06.08.2023 13:04:47</t>
  </si>
  <si>
    <t>06.08.2023 13:04:49</t>
  </si>
  <si>
    <t>06.08.2023 13:04:50</t>
  </si>
  <si>
    <t>06.08.2023 13:04:59</t>
  </si>
  <si>
    <t>06.08.2023 13:05:01</t>
  </si>
  <si>
    <t>06.08.2023 13:06:06</t>
  </si>
  <si>
    <t>06.08.2023 13:06:07</t>
  </si>
  <si>
    <t>06.08.2023 13:06:09</t>
  </si>
  <si>
    <t>06.08.2023 13:06:16</t>
  </si>
  <si>
    <t>06.08.2023 13:06:18</t>
  </si>
  <si>
    <t>06.08.2023 13:06:19</t>
  </si>
  <si>
    <t>06.08.2023 13:06:21</t>
  </si>
  <si>
    <t>06.08.2023 13:06:22</t>
  </si>
  <si>
    <t>06.08.2023 13:07:04</t>
  </si>
  <si>
    <t>06.08.2023 13:07:06</t>
  </si>
  <si>
    <t>06.08.2023 13:07:07</t>
  </si>
  <si>
    <t>06.08.2023 13:07:32</t>
  </si>
  <si>
    <t>06.08.2023 13:07:33</t>
  </si>
  <si>
    <t>06.08.2023 13:07:35</t>
  </si>
  <si>
    <t>06.08.2023 13:08:35</t>
  </si>
  <si>
    <t>06.08.2023 13:08:37</t>
  </si>
  <si>
    <t>06.08.2023 13:08:38</t>
  </si>
  <si>
    <t>06.08.2023 13:09:44</t>
  </si>
  <si>
    <t>06.08.2023 13:09:46</t>
  </si>
  <si>
    <t>06.08.2023 13:09:47</t>
  </si>
  <si>
    <t>06.08.2023 13:09:49</t>
  </si>
  <si>
    <t>06.08.2023 13:09:50</t>
  </si>
  <si>
    <t>06.08.2023 13:10:20</t>
  </si>
  <si>
    <t>06.08.2023 13:10:21</t>
  </si>
  <si>
    <t>06.08.2023 13:10:23</t>
  </si>
  <si>
    <t>06.08.2023 13:10:24</t>
  </si>
  <si>
    <t>06.08.2023 13:11:09</t>
  </si>
  <si>
    <t>06.08.2023 13:11:10</t>
  </si>
  <si>
    <t>06.08.2023 13:11:12</t>
  </si>
  <si>
    <t>06.08.2023 13:11:13</t>
  </si>
  <si>
    <t>06.08.2023 13:11:15</t>
  </si>
  <si>
    <t>06.08.2023 13:11:16</t>
  </si>
  <si>
    <t>06.08.2023 13:12:24</t>
  </si>
  <si>
    <t>06.08.2023 13:12:26</t>
  </si>
  <si>
    <t>06.08.2023 13:12:27</t>
  </si>
  <si>
    <t>06.08.2023 13:12:29</t>
  </si>
  <si>
    <t>06.08.2023 13:12:30</t>
  </si>
  <si>
    <t>06.08.2023 13:12:32</t>
  </si>
  <si>
    <t>06.08.2023 13:12:33</t>
  </si>
  <si>
    <t>06.08.2023 13:13:17</t>
  </si>
  <si>
    <t>06.08.2023 13:13:18</t>
  </si>
  <si>
    <t>06.08.2023 13:13:20</t>
  </si>
  <si>
    <t>06.08.2023 13:13:21</t>
  </si>
  <si>
    <t>06.08.2023 13:13:23</t>
  </si>
  <si>
    <t>06.08.2023 13:14:23</t>
  </si>
  <si>
    <t>06.08.2023 13:14:24</t>
  </si>
  <si>
    <t>06.08.2023 13:14:26</t>
  </si>
  <si>
    <t>06.08.2023 13:16:01</t>
  </si>
  <si>
    <t>06.08.2023 13:16:03</t>
  </si>
  <si>
    <t>06.08.2023 13:16:04</t>
  </si>
  <si>
    <t>06.08.2023 13:17:32</t>
  </si>
  <si>
    <t>06.08.2023 13:17:33</t>
  </si>
  <si>
    <t>06.08.2023 13:17:35</t>
  </si>
  <si>
    <t>06.08.2023 13:20:57</t>
  </si>
  <si>
    <t>06.08.2023 13:20:58</t>
  </si>
  <si>
    <t>06.08.2023 13:21:00</t>
  </si>
  <si>
    <t>06.08.2023 13:21:29</t>
  </si>
  <si>
    <t>06.08.2023 13:21:33</t>
  </si>
  <si>
    <t>06.08.2023 13:21:35</t>
  </si>
  <si>
    <t>06.08.2023 13:21:36</t>
  </si>
  <si>
    <t>06.08.2023 13:23:41</t>
  </si>
  <si>
    <t>06.08.2023 13:23:43</t>
  </si>
  <si>
    <t>06.08.2023 13:23:44</t>
  </si>
  <si>
    <t>06.08.2023 13:25:04</t>
  </si>
  <si>
    <t>06.08.2023 13:25:06</t>
  </si>
  <si>
    <t>06.08.2023 13:25:07</t>
  </si>
  <si>
    <t>06.08.2023 13:25:09</t>
  </si>
  <si>
    <t>06.08.2023 13:26:18</t>
  </si>
  <si>
    <t>06.08.2023 13:26:21</t>
  </si>
  <si>
    <t>06.08.2023 13:26:23</t>
  </si>
  <si>
    <t>06.08.2023 13:26:24</t>
  </si>
  <si>
    <t>06.08.2023 13:26:26</t>
  </si>
  <si>
    <t>06.08.2023 13:27:55</t>
  </si>
  <si>
    <t>06.08.2023 13:27:57</t>
  </si>
  <si>
    <t>06.08.2023 13:27:58</t>
  </si>
  <si>
    <t>06.08.2023 13:28:00</t>
  </si>
  <si>
    <t>06.08.2023 13:28:01</t>
  </si>
  <si>
    <t>06.08.2023 13:29:27</t>
  </si>
  <si>
    <t>06.08.2023 13:29:29</t>
  </si>
  <si>
    <t>06.08.2023 13:29:30</t>
  </si>
  <si>
    <t>06.08.2023 13:30:17</t>
  </si>
  <si>
    <t>06.08.2023 13:30:18</t>
  </si>
  <si>
    <t>06.08.2023 13:30:20</t>
  </si>
  <si>
    <t>06.08.2023 13:30:39</t>
  </si>
  <si>
    <t>06.08.2023 13:30:41</t>
  </si>
  <si>
    <t>06.08.2023 13:30:42</t>
  </si>
  <si>
    <t>06.08.2023 13:32:12</t>
  </si>
  <si>
    <t>06.08.2023 13:32:13</t>
  </si>
  <si>
    <t>06.08.2023 13:32:16</t>
  </si>
  <si>
    <t>06.08.2023 13:32:19</t>
  </si>
  <si>
    <t>06.08.2023 13:32:21</t>
  </si>
  <si>
    <t>06.08.2023 13:32:22</t>
  </si>
  <si>
    <t>06.08.2023 13:33:21</t>
  </si>
  <si>
    <t>06.08.2023 13:33:24</t>
  </si>
  <si>
    <t>06.08.2023 13:33:26</t>
  </si>
  <si>
    <t>06.08.2023 13:33:27</t>
  </si>
  <si>
    <t>06.08.2023 13:33:30</t>
  </si>
  <si>
    <t>06.08.2023 13:33:32</t>
  </si>
  <si>
    <t>06.08.2023 13:33:33</t>
  </si>
  <si>
    <t>06.08.2023 13:35:21</t>
  </si>
  <si>
    <t>06.08.2023 13:35:24</t>
  </si>
  <si>
    <t>06.08.2023 13:35:26</t>
  </si>
  <si>
    <t>06.08.2023 13:36:46</t>
  </si>
  <si>
    <t>06.08.2023 13:36:47</t>
  </si>
  <si>
    <t>06.08.2023 13:36:49</t>
  </si>
  <si>
    <t>06.08.2023 13:37:54</t>
  </si>
  <si>
    <t>06.08.2023 13:37:58</t>
  </si>
  <si>
    <t>06.08.2023 13:38:00</t>
  </si>
  <si>
    <t>06.08.2023 13:38:01</t>
  </si>
  <si>
    <t>06.08.2023 13:39:33</t>
  </si>
  <si>
    <t>06.08.2023 13:39:35</t>
  </si>
  <si>
    <t>06.08.2023 13:39:36</t>
  </si>
  <si>
    <t>06.08.2023 13:40:13</t>
  </si>
  <si>
    <t>06.08.2023 13:40:16</t>
  </si>
  <si>
    <t>06.08.2023 13:40:18</t>
  </si>
  <si>
    <t>06.08.2023 13:40:26</t>
  </si>
  <si>
    <t>06.08.2023 13:40:27</t>
  </si>
  <si>
    <t>06.08.2023 13:40:29</t>
  </si>
  <si>
    <t>06.08.2023 13:40:30</t>
  </si>
  <si>
    <t>06.08.2023 13:45:38</t>
  </si>
  <si>
    <t>06.08.2023 13:45:40</t>
  </si>
  <si>
    <t>06.08.2023 13:45:41</t>
  </si>
  <si>
    <t>06.08.2023 13:46:35</t>
  </si>
  <si>
    <t>06.08.2023 13:46:36</t>
  </si>
  <si>
    <t>06.08.2023 13:48:17</t>
  </si>
  <si>
    <t>06.08.2023 13:48:18</t>
  </si>
  <si>
    <t>06.08.2023 13:48:21</t>
  </si>
  <si>
    <t>06.08.2023 13:48:23</t>
  </si>
  <si>
    <t>06.08.2023 13:48:24</t>
  </si>
  <si>
    <t>06.08.2023 13:48:26</t>
  </si>
  <si>
    <t>06.08.2023 13:48:27</t>
  </si>
  <si>
    <t>06.08.2023 13:48:36</t>
  </si>
  <si>
    <t>06.08.2023 13:48:38</t>
  </si>
  <si>
    <t>06.08.2023 13:48:39</t>
  </si>
  <si>
    <t>06.08.2023 13:48:41</t>
  </si>
  <si>
    <t>06.08.2023 13:48:45</t>
  </si>
  <si>
    <t>06.08.2023 13:48:47</t>
  </si>
  <si>
    <t>06.08.2023 13:48:48</t>
  </si>
  <si>
    <t>06.08.2023 13:49:44</t>
  </si>
  <si>
    <t>06.08.2023 13:49:46</t>
  </si>
  <si>
    <t>06.08.2023 13:49:47</t>
  </si>
  <si>
    <t>06.08.2023 13:50:20</t>
  </si>
  <si>
    <t>06.08.2023 13:50:21</t>
  </si>
  <si>
    <t>06.08.2023 13:50:23</t>
  </si>
  <si>
    <t>06.08.2023 13:50:38</t>
  </si>
  <si>
    <t>06.08.2023 13:50:39</t>
  </si>
  <si>
    <t>06.08.2023 13:50:41</t>
  </si>
  <si>
    <t>06.08.2023 13:54:26</t>
  </si>
  <si>
    <t>06.08.2023 13:54:29</t>
  </si>
  <si>
    <t>06.08.2023 13:54:30</t>
  </si>
  <si>
    <t>06.08.2023 13:54:32</t>
  </si>
  <si>
    <t>06.08.2023 13:54:33</t>
  </si>
  <si>
    <t>06.08.2023 13:55:29</t>
  </si>
  <si>
    <t>06.08.2023 13:55:30</t>
  </si>
  <si>
    <t>06.08.2023 13:55:32</t>
  </si>
  <si>
    <t>06.08.2023 13:55:33</t>
  </si>
  <si>
    <t>06.08.2023 13:55:39</t>
  </si>
  <si>
    <t>06.08.2023 13:55:41</t>
  </si>
  <si>
    <t>06.08.2023 13:55:42</t>
  </si>
  <si>
    <t>06.08.2023 13:55:44</t>
  </si>
  <si>
    <t>06.08.2023 13:56:27</t>
  </si>
  <si>
    <t>06.08.2023 13:56:29</t>
  </si>
  <si>
    <t>06.08.2023 13:56:30</t>
  </si>
  <si>
    <t>06.08.2023 13:56:32</t>
  </si>
  <si>
    <t>06.08.2023 14:00:07</t>
  </si>
  <si>
    <t>06.08.2023 14:00:09</t>
  </si>
  <si>
    <t>06.08.2023 14:00:10</t>
  </si>
  <si>
    <t>06.08.2023 14:00:12</t>
  </si>
  <si>
    <t>06.08.2023 14:00:52</t>
  </si>
  <si>
    <t>06.08.2023 14:00:53</t>
  </si>
  <si>
    <t>06.08.2023 14:03:06</t>
  </si>
  <si>
    <t>06.08.2023 14:03:07</t>
  </si>
  <si>
    <t>06.08.2023 14:03:09</t>
  </si>
  <si>
    <t>06.08.2023 14:03:10</t>
  </si>
  <si>
    <t>06.08.2023 14:03:35</t>
  </si>
  <si>
    <t>06.08.2023 14:03:36</t>
  </si>
  <si>
    <t>06.08.2023 14:03:38</t>
  </si>
  <si>
    <t>06.08.2023 14:05:15</t>
  </si>
  <si>
    <t>06.08.2023 14:05:17</t>
  </si>
  <si>
    <t>06.08.2023 14:05:18</t>
  </si>
  <si>
    <t>06.08.2023 14:06:29</t>
  </si>
  <si>
    <t>06.08.2023 14:06:30</t>
  </si>
  <si>
    <t>06.08.2023 14:07:24</t>
  </si>
  <si>
    <t>06.08.2023 14:08:51</t>
  </si>
  <si>
    <t>06.08.2023 14:09:01</t>
  </si>
  <si>
    <t>06.08.2023 14:10:40</t>
  </si>
  <si>
    <t>06.08.2023 14:10:41</t>
  </si>
  <si>
    <t>06.08.2023 14:10:43</t>
  </si>
  <si>
    <t>06.08.2023 14:12:06</t>
  </si>
  <si>
    <t>06.08.2023 14:12:07</t>
  </si>
  <si>
    <t>06.08.2023 14:12:09</t>
  </si>
  <si>
    <t>06.08.2023 14:12:10</t>
  </si>
  <si>
    <t>06.08.2023 14:12:13</t>
  </si>
  <si>
    <t>06.08.2023 14:12:15</t>
  </si>
  <si>
    <t>06.08.2023 14:13:27</t>
  </si>
  <si>
    <t>06.08.2023 14:13:29</t>
  </si>
  <si>
    <t>06.08.2023 14:13:30</t>
  </si>
  <si>
    <t>06.08.2023 14:14:33</t>
  </si>
  <si>
    <t>06.08.2023 14:14:35</t>
  </si>
  <si>
    <t>06.08.2023 14:14:36</t>
  </si>
  <si>
    <t>06.08.2023 14:14:38</t>
  </si>
  <si>
    <t>06.08.2023 14:15:01</t>
  </si>
  <si>
    <t>06.08.2023 14:15:06</t>
  </si>
  <si>
    <t>06.08.2023 14:15:12</t>
  </si>
  <si>
    <t>06.08.2023 14:16:27</t>
  </si>
  <si>
    <t>06.08.2023 14:16:29</t>
  </si>
  <si>
    <t>06.08.2023 14:16:30</t>
  </si>
  <si>
    <t>06.08.2023 14:16:32</t>
  </si>
  <si>
    <t>06.08.2023 14:16:33</t>
  </si>
  <si>
    <t>06.08.2023 14:16:35</t>
  </si>
  <si>
    <t>06.08.2023 14:19:21</t>
  </si>
  <si>
    <t>06.08.2023 14:19:23</t>
  </si>
  <si>
    <t>06.08.2023 14:19:24</t>
  </si>
  <si>
    <t>06.08.2023 14:20:17</t>
  </si>
  <si>
    <t>06.08.2023 14:20:18</t>
  </si>
  <si>
    <t>06.08.2023 14:20:20</t>
  </si>
  <si>
    <t>06.08.2023 14:20:21</t>
  </si>
  <si>
    <t>06.08.2023 14:20:23</t>
  </si>
  <si>
    <t>06.08.2023 14:20:24</t>
  </si>
  <si>
    <t>06.08.2023 14:20:58</t>
  </si>
  <si>
    <t>06.08.2023 14:20:59</t>
  </si>
  <si>
    <t>06.08.2023 14:21:01</t>
  </si>
  <si>
    <t>06.08.2023 14:21:26</t>
  </si>
  <si>
    <t>06.08.2023 14:21:27</t>
  </si>
  <si>
    <t>06.08.2023 14:21:32</t>
  </si>
  <si>
    <t>06.08.2023 14:21:33</t>
  </si>
  <si>
    <t>06.08.2023 14:21:35</t>
  </si>
  <si>
    <t>06.08.2023 14:21:42</t>
  </si>
  <si>
    <t>06.08.2023 14:21:44</t>
  </si>
  <si>
    <t>06.08.2023 14:21:45</t>
  </si>
  <si>
    <t>06.08.2023 14:24:41</t>
  </si>
  <si>
    <t>06.08.2023 14:24:43</t>
  </si>
  <si>
    <t>06.08.2023 14:24:44</t>
  </si>
  <si>
    <t>06.08.2023 14:24:46</t>
  </si>
  <si>
    <t>06.08.2023 14:25:17</t>
  </si>
  <si>
    <t>06.08.2023 14:31:10</t>
  </si>
  <si>
    <t>06.08.2023 14:31:12</t>
  </si>
  <si>
    <t>06.08.2023 14:31:13</t>
  </si>
  <si>
    <t>06.08.2023 14:35:01</t>
  </si>
  <si>
    <t>06.08.2023 14:35:03</t>
  </si>
  <si>
    <t>06.08.2023 14:35:04</t>
  </si>
  <si>
    <t>06.08.2023 14:35:35</t>
  </si>
  <si>
    <t>06.08.2023 14:35:36</t>
  </si>
  <si>
    <t>06.08.2023 14:35:38</t>
  </si>
  <si>
    <t>06.08.2023 14:36:18</t>
  </si>
  <si>
    <t>06.08.2023 14:36:20</t>
  </si>
  <si>
    <t>06.08.2023 14:36:21</t>
  </si>
  <si>
    <t>06.08.2023 14:36:23</t>
  </si>
  <si>
    <t>06.08.2023 14:37:37</t>
  </si>
  <si>
    <t>06.08.2023 14:37:38</t>
  </si>
  <si>
    <t>06.08.2023 14:37:40</t>
  </si>
  <si>
    <t>06.08.2023 14:37:41</t>
  </si>
  <si>
    <t>06.08.2023 14:37:55</t>
  </si>
  <si>
    <t>06.08.2023 14:37:56</t>
  </si>
  <si>
    <t>06.08.2023 14:37:58</t>
  </si>
  <si>
    <t>06.08.2023 14:37:59</t>
  </si>
  <si>
    <t>06.08.2023 14:39:30</t>
  </si>
  <si>
    <t>06.08.2023 14:39:32</t>
  </si>
  <si>
    <t>06.08.2023 14:39:33</t>
  </si>
  <si>
    <t>06.08.2023 14:41:35</t>
  </si>
  <si>
    <t>06.08.2023 14:41:38</t>
  </si>
  <si>
    <t>06.08.2023 14:41:40</t>
  </si>
  <si>
    <t>06.08.2023 14:41:41</t>
  </si>
  <si>
    <t>06.08.2023 14:41:43</t>
  </si>
  <si>
    <t>06.08.2023 14:41:44</t>
  </si>
  <si>
    <t>06.08.2023 14:41:46</t>
  </si>
  <si>
    <t>06.08.2023 14:41:47</t>
  </si>
  <si>
    <t>06.08.2023 14:42:06</t>
  </si>
  <si>
    <t>06.08.2023 14:42:07</t>
  </si>
  <si>
    <t>06.08.2023 14:42:10</t>
  </si>
  <si>
    <t>06.08.2023 14:43:00</t>
  </si>
  <si>
    <t>06.08.2023 14:43:01</t>
  </si>
  <si>
    <t>06.08.2023 14:43:03</t>
  </si>
  <si>
    <t>06.08.2023 14:44:10</t>
  </si>
  <si>
    <t>06.08.2023 14:44:12</t>
  </si>
  <si>
    <t>06.08.2023 14:44:13</t>
  </si>
  <si>
    <t>06.08.2023 14:47:23</t>
  </si>
  <si>
    <t>06.08.2023 14:47:24</t>
  </si>
  <si>
    <t>06.08.2023 14:47:26</t>
  </si>
  <si>
    <t>06.08.2023 14:50:58</t>
  </si>
  <si>
    <t>06.08.2023 14:51:00</t>
  </si>
  <si>
    <t>06.08.2023 14:52:27</t>
  </si>
  <si>
    <t>06.08.2023 14:52:29</t>
  </si>
  <si>
    <t>06.08.2023 14:52:57</t>
  </si>
  <si>
    <t>06.08.2023 14:52:58</t>
  </si>
  <si>
    <t>06.08.2023 14:52:59</t>
  </si>
  <si>
    <t>06.08.2023 14:53:01</t>
  </si>
  <si>
    <t>06.08.2023 14:53:03</t>
  </si>
  <si>
    <t>06.08.2023 14:53:04</t>
  </si>
  <si>
    <t>06.08.2023 14:53:27</t>
  </si>
  <si>
    <t>06.08.2023 14:53:29</t>
  </si>
  <si>
    <t>06.08.2023 14:53:30</t>
  </si>
  <si>
    <t>06.08.2023 14:54:20</t>
  </si>
  <si>
    <t>06.08.2023 14:54:21</t>
  </si>
  <si>
    <t>06.08.2023 14:54:24</t>
  </si>
  <si>
    <t>06.08.2023 14:54:26</t>
  </si>
  <si>
    <t>06.08.2023 14:55:10</t>
  </si>
  <si>
    <t>06.08.2023 14:55:14</t>
  </si>
  <si>
    <t>06.08.2023 14:55:24</t>
  </si>
  <si>
    <t>06.08.2023 14:55:26</t>
  </si>
  <si>
    <t>06.08.2023 14:55:27</t>
  </si>
  <si>
    <t>06.08.2023 14:57:52</t>
  </si>
  <si>
    <t>06.08.2023 14:57:54</t>
  </si>
  <si>
    <t>06.08.2023 14:58:29</t>
  </si>
  <si>
    <t>06.08.2023 14:58:30</t>
  </si>
  <si>
    <t>06.08.2023 14:58:32</t>
  </si>
  <si>
    <t>06.08.2023 14:59:40</t>
  </si>
  <si>
    <t>06.08.2023 14:59:41</t>
  </si>
  <si>
    <t>06.08.2023 15:00:06</t>
  </si>
  <si>
    <t>06.08.2023 15:00:07</t>
  </si>
  <si>
    <t>06.08.2023 15:01:12</t>
  </si>
  <si>
    <t>06.08.2023 15:01:15</t>
  </si>
  <si>
    <t>06.08.2023 15:01:16</t>
  </si>
  <si>
    <t>06.08.2023 15:01:18</t>
  </si>
  <si>
    <t>06.08.2023 15:02:21</t>
  </si>
  <si>
    <t>06.08.2023 15:02:23</t>
  </si>
  <si>
    <t>06.08.2023 15:02:24</t>
  </si>
  <si>
    <t>06.08.2023 15:06:58</t>
  </si>
  <si>
    <t>06.08.2023 15:07:09</t>
  </si>
  <si>
    <t>06.08.2023 15:07:10</t>
  </si>
  <si>
    <t>06.08.2023 15:07:12</t>
  </si>
  <si>
    <t>06.08.2023 15:07:13</t>
  </si>
  <si>
    <t>06.08.2023 15:07:15</t>
  </si>
  <si>
    <t>06.08.2023 15:07:18</t>
  </si>
  <si>
    <t>06.08.2023 15:07:19</t>
  </si>
  <si>
    <t>06.08.2023 15:07:21</t>
  </si>
  <si>
    <t>06.08.2023 15:09:00</t>
  </si>
  <si>
    <t>06.08.2023 15:09:01</t>
  </si>
  <si>
    <t>06.08.2023 15:09:03</t>
  </si>
  <si>
    <t>06.08.2023 15:10:00</t>
  </si>
  <si>
    <t>06.08.2023 15:10:01</t>
  </si>
  <si>
    <t>06.08.2023 15:10:03</t>
  </si>
  <si>
    <t>06.08.2023 15:11:16</t>
  </si>
  <si>
    <t>06.08.2023 15:11:18</t>
  </si>
  <si>
    <t>06.08.2023 15:11:19</t>
  </si>
  <si>
    <t>06.08.2023 15:13:07</t>
  </si>
  <si>
    <t>06.08.2023 15:13:09</t>
  </si>
  <si>
    <t>06.08.2023 15:13:10</t>
  </si>
  <si>
    <t>06.08.2023 15:13:12</t>
  </si>
  <si>
    <t>06.08.2023 15:15:09</t>
  </si>
  <si>
    <t>06.08.2023 15:15:10</t>
  </si>
  <si>
    <t>06.08.2023 15:15:12</t>
  </si>
  <si>
    <t>06.08.2023 15:16:52</t>
  </si>
  <si>
    <t>06.08.2023 15:16:53</t>
  </si>
  <si>
    <t>06.08.2023 15:16:55</t>
  </si>
  <si>
    <t>06.08.2023 15:16:58</t>
  </si>
  <si>
    <t>06.08.2023 15:17:00</t>
  </si>
  <si>
    <t>06.08.2023 15:17:04</t>
  </si>
  <si>
    <t>06.08.2023 15:17:06</t>
  </si>
  <si>
    <t>06.08.2023 15:17:07</t>
  </si>
  <si>
    <t>06.08.2023 15:20:03</t>
  </si>
  <si>
    <t>06.08.2023 15:20:04</t>
  </si>
  <si>
    <t>06.08.2023 15:20:06</t>
  </si>
  <si>
    <t>06.08.2023 15:21:18</t>
  </si>
  <si>
    <t>06.08.2023 15:21:20</t>
  </si>
  <si>
    <t>06.08.2023 15:21:21</t>
  </si>
  <si>
    <t>06.08.2023 15:22:38</t>
  </si>
  <si>
    <t>06.08.2023 15:22:41</t>
  </si>
  <si>
    <t>06.08.2023 15:22:44</t>
  </si>
  <si>
    <t>06.08.2023 15:22:46</t>
  </si>
  <si>
    <t>06.08.2023 15:22:49</t>
  </si>
  <si>
    <t>06.08.2023 15:22:50</t>
  </si>
  <si>
    <t>06.08.2023 15:22:52</t>
  </si>
  <si>
    <t>06.08.2023 15:26:03</t>
  </si>
  <si>
    <t>06.08.2023 15:26:04</t>
  </si>
  <si>
    <t>06.08.2023 15:26:06</t>
  </si>
  <si>
    <t>06.08.2023 15:26:07</t>
  </si>
  <si>
    <t>06.08.2023 15:26:58</t>
  </si>
  <si>
    <t>06.08.2023 15:27:01</t>
  </si>
  <si>
    <t>06.08.2023 15:27:03</t>
  </si>
  <si>
    <t>06.08.2023 15:27:04</t>
  </si>
  <si>
    <t>06.08.2023 15:27:06</t>
  </si>
  <si>
    <t>06.08.2023 15:27:07</t>
  </si>
  <si>
    <t>06.08.2023 15:27:09</t>
  </si>
  <si>
    <t>06.08.2023 15:27:10</t>
  </si>
  <si>
    <t>06.08.2023 15:27:52</t>
  </si>
  <si>
    <t>06.08.2023 15:27:53</t>
  </si>
  <si>
    <t>06.08.2023 15:27:55</t>
  </si>
  <si>
    <t>06.08.2023 15:28:07</t>
  </si>
  <si>
    <t>06.08.2023 15:28:09</t>
  </si>
  <si>
    <t>06.08.2023 15:28:10</t>
  </si>
  <si>
    <t>06.08.2023 15:28:12</t>
  </si>
  <si>
    <t>06.08.2023 15:30:06</t>
  </si>
  <si>
    <t>06.08.2023 15:30:07</t>
  </si>
  <si>
    <t>06.08.2023 15:30:09</t>
  </si>
  <si>
    <t>06.08.2023 15:32:03</t>
  </si>
  <si>
    <t>06.08.2023 15:32:04</t>
  </si>
  <si>
    <t>06.08.2023 15:32:06</t>
  </si>
  <si>
    <t>06.08.2023 15:32:07</t>
  </si>
  <si>
    <t>06.08.2023 15:32:09</t>
  </si>
  <si>
    <t>06.08.2023 15:32:10</t>
  </si>
  <si>
    <t>06.08.2023 15:32:12</t>
  </si>
  <si>
    <t>06.08.2023 15:32:13</t>
  </si>
  <si>
    <t>06.08.2023 15:33:30</t>
  </si>
  <si>
    <t>06.08.2023 15:33:32</t>
  </si>
  <si>
    <t>06.08.2023 15:36:12</t>
  </si>
  <si>
    <t>06.08.2023 15:36:13</t>
  </si>
  <si>
    <t>06.08.2023 15:36:15</t>
  </si>
  <si>
    <t>06.08.2023 15:38:20</t>
  </si>
  <si>
    <t>06.08.2023 15:38:21</t>
  </si>
  <si>
    <t>06.08.2023 15:39:33</t>
  </si>
  <si>
    <t>06.08.2023 15:39:35</t>
  </si>
  <si>
    <t>06.08.2023 15:39:36</t>
  </si>
  <si>
    <t>06.08.2023 15:39:38</t>
  </si>
  <si>
    <t>06.08.2023 15:39:39</t>
  </si>
  <si>
    <t>06.08.2023 15:40:20</t>
  </si>
  <si>
    <t>06.08.2023 15:40:21</t>
  </si>
  <si>
    <t>06.08.2023 15:40:23</t>
  </si>
  <si>
    <t>06.08.2023 15:40:26</t>
  </si>
  <si>
    <t>06.08.2023 15:40:29</t>
  </si>
  <si>
    <t>06.08.2023 15:40:30</t>
  </si>
  <si>
    <t>06.08.2023 15:40:32</t>
  </si>
  <si>
    <t>06.08.2023 15:43:40</t>
  </si>
  <si>
    <t>06.08.2023 15:43:41</t>
  </si>
  <si>
    <t>06.08.2023 15:43:43</t>
  </si>
  <si>
    <t>06.08.2023 15:43:44</t>
  </si>
  <si>
    <t>06.08.2023 15:45:38</t>
  </si>
  <si>
    <t>06.08.2023 15:45:40</t>
  </si>
  <si>
    <t>06.08.2023 15:45:41</t>
  </si>
  <si>
    <t>06.08.2023 15:45:43</t>
  </si>
  <si>
    <t>06.08.2023 15:47:23</t>
  </si>
  <si>
    <t>06.08.2023 15:47:26</t>
  </si>
  <si>
    <t>06.08.2023 15:47:27</t>
  </si>
  <si>
    <t>06.08.2023 15:47:29</t>
  </si>
  <si>
    <t>06.08.2023 15:47:30</t>
  </si>
  <si>
    <t>06.08.2023 15:47:32</t>
  </si>
  <si>
    <t>06.08.2023 15:47:33</t>
  </si>
  <si>
    <t>06.08.2023 15:47:35</t>
  </si>
  <si>
    <t>06.08.2023 15:47:44</t>
  </si>
  <si>
    <t>06.08.2023 15:47:45</t>
  </si>
  <si>
    <t>06.08.2023 15:47:47</t>
  </si>
  <si>
    <t>06.08.2023 15:48:21</t>
  </si>
  <si>
    <t>06.08.2023 15:48:24</t>
  </si>
  <si>
    <t>06.08.2023 15:48:26</t>
  </si>
  <si>
    <t>06.08.2023 15:48:27</t>
  </si>
  <si>
    <t>06.08.2023 15:50:18</t>
  </si>
  <si>
    <t>06.08.2023 15:50:20</t>
  </si>
  <si>
    <t>06.08.2023 15:50:30</t>
  </si>
  <si>
    <t>06.08.2023 15:50:32</t>
  </si>
  <si>
    <t>06.08.2023 15:50:33</t>
  </si>
  <si>
    <t>06.08.2023 15:50:35</t>
  </si>
  <si>
    <t>06.08.2023 15:50:36</t>
  </si>
  <si>
    <t>06.08.2023 15:50:55</t>
  </si>
  <si>
    <t>06.08.2023 15:50:56</t>
  </si>
  <si>
    <t>06.08.2023 15:50:58</t>
  </si>
  <si>
    <t>06.08.2023 15:51:19</t>
  </si>
  <si>
    <t>06.08.2023 15:51:21</t>
  </si>
  <si>
    <t>06.08.2023 15:51:22</t>
  </si>
  <si>
    <t>06.08.2023 15:51:25</t>
  </si>
  <si>
    <t>06.08.2023 15:51:27</t>
  </si>
  <si>
    <t>06.08.2023 15:51:28</t>
  </si>
  <si>
    <t>06.08.2023 15:51:30</t>
  </si>
  <si>
    <t>06.08.2023 15:51:31</t>
  </si>
  <si>
    <t>06.08.2023 15:51:54</t>
  </si>
  <si>
    <t>06.08.2023 15:51:57</t>
  </si>
  <si>
    <t>06.08.2023 15:52:00</t>
  </si>
  <si>
    <t>06.08.2023 15:52:34</t>
  </si>
  <si>
    <t>06.08.2023 15:53:41</t>
  </si>
  <si>
    <t>06.08.2023 15:53:43</t>
  </si>
  <si>
    <t>06.08.2023 15:53:44</t>
  </si>
  <si>
    <t>06.08.2023 15:54:21</t>
  </si>
  <si>
    <t>06.08.2023 15:54:23</t>
  </si>
  <si>
    <t>06.08.2023 15:54:24</t>
  </si>
  <si>
    <t>06.08.2023 15:54:26</t>
  </si>
  <si>
    <t>06.08.2023 15:54:29</t>
  </si>
  <si>
    <t>06.08.2023 15:54:30</t>
  </si>
  <si>
    <t>06.08.2023 15:54:32</t>
  </si>
  <si>
    <t>06.08.2023 15:54:38</t>
  </si>
  <si>
    <t>06.08.2023 15:54:39</t>
  </si>
  <si>
    <t>06.08.2023 15:55:34</t>
  </si>
  <si>
    <t>06.08.2023 15:55:35</t>
  </si>
  <si>
    <t>06.08.2023 15:55:37</t>
  </si>
  <si>
    <t>06.08.2023 15:55:38</t>
  </si>
  <si>
    <t>06.08.2023 15:55:40</t>
  </si>
  <si>
    <t>06.08.2023 15:55:41</t>
  </si>
  <si>
    <t>06.08.2023 15:58:20</t>
  </si>
  <si>
    <t>06.08.2023 15:58:21</t>
  </si>
  <si>
    <t>06.08.2023 15:58:23</t>
  </si>
  <si>
    <t>06.08.2023 15:58:27</t>
  </si>
  <si>
    <t>06.08.2023 15:58:29</t>
  </si>
  <si>
    <t>06.08.2023 15:59:06</t>
  </si>
  <si>
    <t>06.08.2023 15:59:07</t>
  </si>
  <si>
    <t>06.08.2023 15:59:09</t>
  </si>
  <si>
    <t>06.08.2023 15:59:29</t>
  </si>
  <si>
    <t>06.08.2023 15:59:30</t>
  </si>
  <si>
    <t>06.08.2023 16:01:38</t>
  </si>
  <si>
    <t>06.08.2023 16:01:40</t>
  </si>
  <si>
    <t>06.08.2023 16:01:41</t>
  </si>
  <si>
    <t>06.08.2023 16:02:35</t>
  </si>
  <si>
    <t>06.08.2023 16:02:37</t>
  </si>
  <si>
    <t>06.08.2023 16:02:38</t>
  </si>
  <si>
    <t>06.08.2023 16:02:40</t>
  </si>
  <si>
    <t>06.08.2023 16:02:41</t>
  </si>
  <si>
    <t>06.08.2023 16:02:44</t>
  </si>
  <si>
    <t>06.08.2023 16:02:46</t>
  </si>
  <si>
    <t>06.08.2023 16:02:49</t>
  </si>
  <si>
    <t>06.08.2023 16:02:50</t>
  </si>
  <si>
    <t>06.08.2023 16:02:52</t>
  </si>
  <si>
    <t>06.08.2023 16:02:53</t>
  </si>
  <si>
    <t>06.08.2023 16:03:09</t>
  </si>
  <si>
    <t>06.08.2023 16:03:10</t>
  </si>
  <si>
    <t>06.08.2023 16:03:12</t>
  </si>
  <si>
    <t>06.08.2023 16:03:13</t>
  </si>
  <si>
    <t>06.08.2023 16:04:13</t>
  </si>
  <si>
    <t>06.08.2023 16:04:15</t>
  </si>
  <si>
    <t>06.08.2023 16:04:19</t>
  </si>
  <si>
    <t>06.08.2023 16:04:21</t>
  </si>
  <si>
    <t>06.08.2023 16:04:24</t>
  </si>
  <si>
    <t>06.08.2023 16:04:25</t>
  </si>
  <si>
    <t>06.08.2023 16:04:27</t>
  </si>
  <si>
    <t>06.08.2023 16:04:31</t>
  </si>
  <si>
    <t>06.08.2023 16:04:33</t>
  </si>
  <si>
    <t>06.08.2023 16:04:34</t>
  </si>
  <si>
    <t>06.08.2023 16:04:36</t>
  </si>
  <si>
    <t>06.08.2023 16:04:37</t>
  </si>
  <si>
    <t>06.08.2023 16:04:47</t>
  </si>
  <si>
    <t>06.08.2023 16:04:48</t>
  </si>
  <si>
    <t>06.08.2023 16:04:50</t>
  </si>
  <si>
    <t>06.08.2023 16:04:51</t>
  </si>
  <si>
    <t>06.08.2023 16:04:53</t>
  </si>
  <si>
    <t>06.08.2023 16:04:54</t>
  </si>
  <si>
    <t>06.08.2023 16:04:56</t>
  </si>
  <si>
    <t>06.08.2023 16:04:57</t>
  </si>
  <si>
    <t>06.08.2023 16:04:59</t>
  </si>
  <si>
    <t>06.08.2023 16:05:15</t>
  </si>
  <si>
    <t>06.08.2023 16:05:17</t>
  </si>
  <si>
    <t>06.08.2023 16:05:18</t>
  </si>
  <si>
    <t>06.08.2023 16:05:20</t>
  </si>
  <si>
    <t>06.08.2023 16:05:23</t>
  </si>
  <si>
    <t>06.08.2023 16:05:24</t>
  </si>
  <si>
    <t>06.08.2023 16:05:26</t>
  </si>
  <si>
    <t>06.08.2023 16:06:13</t>
  </si>
  <si>
    <t>06.08.2023 16:06:16</t>
  </si>
  <si>
    <t>06.08.2023 16:06:18</t>
  </si>
  <si>
    <t>06.08.2023 16:06:47</t>
  </si>
  <si>
    <t>06.08.2023 16:06:49</t>
  </si>
  <si>
    <t>06.08.2023 16:06:50</t>
  </si>
  <si>
    <t>06.08.2023 16:06:52</t>
  </si>
  <si>
    <t>06.08.2023 16:06:53</t>
  </si>
  <si>
    <t>06.08.2023 16:07:57</t>
  </si>
  <si>
    <t>06.08.2023 16:07:58</t>
  </si>
  <si>
    <t>06.08.2023 16:08:00</t>
  </si>
  <si>
    <t>06.08.2023 16:09:12</t>
  </si>
  <si>
    <t>06.08.2023 16:09:13</t>
  </si>
  <si>
    <t>06.08.2023 16:09:15</t>
  </si>
  <si>
    <t>06.08.2023 16:09:16</t>
  </si>
  <si>
    <t>06.08.2023 16:12:18</t>
  </si>
  <si>
    <t>06.08.2023 16:12:20</t>
  </si>
  <si>
    <t>06.08.2023 16:14:24</t>
  </si>
  <si>
    <t>06.08.2023 16:14:26</t>
  </si>
  <si>
    <t>06.08.2023 16:16:23</t>
  </si>
  <si>
    <t>06.08.2023 16:16:24</t>
  </si>
  <si>
    <t>06.08.2023 16:16:26</t>
  </si>
  <si>
    <t>06.08.2023 16:16:27</t>
  </si>
  <si>
    <t>06.08.2023 16:16:29</t>
  </si>
  <si>
    <t>06.08.2023 16:16:30</t>
  </si>
  <si>
    <t>06.08.2023 16:16:32</t>
  </si>
  <si>
    <t>06.08.2023 16:16:33</t>
  </si>
  <si>
    <t>06.08.2023 16:16:35</t>
  </si>
  <si>
    <t>06.08.2023 16:18:21</t>
  </si>
  <si>
    <t>06.08.2023 16:18:23</t>
  </si>
  <si>
    <t>06.08.2023 16:18:24</t>
  </si>
  <si>
    <t>06.08.2023 16:19:07</t>
  </si>
  <si>
    <t>06.08.2023 16:19:09</t>
  </si>
  <si>
    <t>06.08.2023 16:19:10</t>
  </si>
  <si>
    <t>06.08.2023 16:19:36</t>
  </si>
  <si>
    <t>06.08.2023 16:19:38</t>
  </si>
  <si>
    <t>06.08.2023 16:19:39</t>
  </si>
  <si>
    <t>06.08.2023 16:21:51</t>
  </si>
  <si>
    <t>06.08.2023 16:21:52</t>
  </si>
  <si>
    <t>06.08.2023 16:21:53</t>
  </si>
  <si>
    <t>06.08.2023 16:21:55</t>
  </si>
  <si>
    <t>06.08.2023 16:23:46</t>
  </si>
  <si>
    <t>06.08.2023 16:23:49</t>
  </si>
  <si>
    <t>06.08.2023 16:24:38</t>
  </si>
  <si>
    <t>06.08.2023 16:24:40</t>
  </si>
  <si>
    <t>06.08.2023 16:25:49</t>
  </si>
  <si>
    <t>06.08.2023 16:25:50</t>
  </si>
  <si>
    <t>06.08.2023 16:25:52</t>
  </si>
  <si>
    <t>06.08.2023 16:26:15</t>
  </si>
  <si>
    <t>06.08.2023 16:26:16</t>
  </si>
  <si>
    <t>06.08.2023 16:26:35</t>
  </si>
  <si>
    <t>06.08.2023 16:26:36</t>
  </si>
  <si>
    <t>06.08.2023 16:26:38</t>
  </si>
  <si>
    <t>06.08.2023 16:26:59</t>
  </si>
  <si>
    <t>06.08.2023 16:27:01</t>
  </si>
  <si>
    <t>06.08.2023 16:27:02</t>
  </si>
  <si>
    <t>06.08.2023 16:27:04</t>
  </si>
  <si>
    <t>06.08.2023 16:28:07</t>
  </si>
  <si>
    <t>06.08.2023 16:28:09</t>
  </si>
  <si>
    <t>06.08.2023 16:28:12</t>
  </si>
  <si>
    <t>06.08.2023 16:28:13</t>
  </si>
  <si>
    <t>06.08.2023 16:28:15</t>
  </si>
  <si>
    <t>06.08.2023 16:28:16</t>
  </si>
  <si>
    <t>06.08.2023 16:30:21</t>
  </si>
  <si>
    <t>06.08.2023 16:30:23</t>
  </si>
  <si>
    <t>06.08.2023 16:30:24</t>
  </si>
  <si>
    <t>06.08.2023 16:30:26</t>
  </si>
  <si>
    <t>06.08.2023 16:30:27</t>
  </si>
  <si>
    <t>06.08.2023 16:30:50</t>
  </si>
  <si>
    <t>06.08.2023 16:30:56</t>
  </si>
  <si>
    <t>06.08.2023 16:30:58</t>
  </si>
  <si>
    <t>06.08.2023 16:31:01</t>
  </si>
  <si>
    <t>06.08.2023 16:31:07</t>
  </si>
  <si>
    <t>06.08.2023 16:32:20</t>
  </si>
  <si>
    <t>06.08.2023 16:32:21</t>
  </si>
  <si>
    <t>06.08.2023 16:33:09</t>
  </si>
  <si>
    <t>06.08.2023 16:33:10</t>
  </si>
  <si>
    <t>06.08.2023 16:33:38</t>
  </si>
  <si>
    <t>06.08.2023 16:33:39</t>
  </si>
  <si>
    <t>06.08.2023 16:33:41</t>
  </si>
  <si>
    <t>06.08.2023 16:34:27</t>
  </si>
  <si>
    <t>06.08.2023 16:34:29</t>
  </si>
  <si>
    <t>06.08.2023 16:34:30</t>
  </si>
  <si>
    <t>06.08.2023 16:34:35</t>
  </si>
  <si>
    <t>06.08.2023 16:34:36</t>
  </si>
  <si>
    <t>06.08.2023 16:34:38</t>
  </si>
  <si>
    <t>06.08.2023 16:34:39</t>
  </si>
  <si>
    <t>06.08.2023 16:34:42</t>
  </si>
  <si>
    <t>06.08.2023 16:34:44</t>
  </si>
  <si>
    <t>06.08.2023 16:34:45</t>
  </si>
  <si>
    <t>06.08.2023 16:36:23</t>
  </si>
  <si>
    <t>06.08.2023 16:36:24</t>
  </si>
  <si>
    <t>06.08.2023 16:36:26</t>
  </si>
  <si>
    <t>06.08.2023 16:36:49</t>
  </si>
  <si>
    <t>06.08.2023 16:36:50</t>
  </si>
  <si>
    <t>06.08.2023 16:36:52</t>
  </si>
  <si>
    <t>06.08.2023 16:36:53</t>
  </si>
  <si>
    <t>06.08.2023 16:36:55</t>
  </si>
  <si>
    <t>06.08.2023 16:37:43</t>
  </si>
  <si>
    <t>06.08.2023 16:37:44</t>
  </si>
  <si>
    <t>06.08.2023 16:37:46</t>
  </si>
  <si>
    <t>06.08.2023 16:38:24</t>
  </si>
  <si>
    <t>06.08.2023 16:38:26</t>
  </si>
  <si>
    <t>06.08.2023 16:38:27</t>
  </si>
  <si>
    <t>06.08.2023 16:38:30</t>
  </si>
  <si>
    <t>06.08.2023 16:38:32</t>
  </si>
  <si>
    <t>06.08.2023 16:38:39</t>
  </si>
  <si>
    <t>06.08.2023 16:38:41</t>
  </si>
  <si>
    <t>06.08.2023 16:38:42</t>
  </si>
  <si>
    <t>06.08.2023 16:39:47</t>
  </si>
  <si>
    <t>06.08.2023 16:39:49</t>
  </si>
  <si>
    <t>06.08.2023 16:39:50</t>
  </si>
  <si>
    <t>06.08.2023 16:39:52</t>
  </si>
  <si>
    <t>06.08.2023 16:39:53</t>
  </si>
  <si>
    <t>06.08.2023 16:39:55</t>
  </si>
  <si>
    <t>06.08.2023 16:41:07</t>
  </si>
  <si>
    <t>06.08.2023 16:41:09</t>
  </si>
  <si>
    <t>06.08.2023 16:41:10</t>
  </si>
  <si>
    <t>06.08.2023 16:42:44</t>
  </si>
  <si>
    <t>06.08.2023 16:42:46</t>
  </si>
  <si>
    <t>06.08.2023 16:44:13</t>
  </si>
  <si>
    <t>06.08.2023 16:44:15</t>
  </si>
  <si>
    <t>06.08.2023 16:44:16</t>
  </si>
  <si>
    <t>06.08.2023 16:44:49</t>
  </si>
  <si>
    <t>06.08.2023 16:44:50</t>
  </si>
  <si>
    <t>06.08.2023 16:44:59</t>
  </si>
  <si>
    <t>06.08.2023 16:45:01</t>
  </si>
  <si>
    <t>06.08.2023 16:45:25</t>
  </si>
  <si>
    <t>06.08.2023 16:45:27</t>
  </si>
  <si>
    <t>06.08.2023 16:45:28</t>
  </si>
  <si>
    <t>06.08.2023 16:45:42</t>
  </si>
  <si>
    <t>06.08.2023 16:45:44</t>
  </si>
  <si>
    <t>06.08.2023 16:45:45</t>
  </si>
  <si>
    <t>06.08.2023 16:45:47</t>
  </si>
  <si>
    <t>06.08.2023 16:45:48</t>
  </si>
  <si>
    <t>06.08.2023 16:45:53</t>
  </si>
  <si>
    <t>06.08.2023 16:46:21</t>
  </si>
  <si>
    <t>06.08.2023 16:46:23</t>
  </si>
  <si>
    <t>06.08.2023 16:46:24</t>
  </si>
  <si>
    <t>06.08.2023 16:46:26</t>
  </si>
  <si>
    <t>06.08.2023 16:49:50</t>
  </si>
  <si>
    <t>06.08.2023 16:49:52</t>
  </si>
  <si>
    <t>06.08.2023 16:49:53</t>
  </si>
  <si>
    <t>06.08.2023 16:50:43</t>
  </si>
  <si>
    <t>06.08.2023 16:50:44</t>
  </si>
  <si>
    <t>06.08.2023 16:50:46</t>
  </si>
  <si>
    <t>06.08.2023 16:50:47</t>
  </si>
  <si>
    <t>06.08.2023 16:51:46</t>
  </si>
  <si>
    <t>06.08.2023 16:51:47</t>
  </si>
  <si>
    <t>06.08.2023 16:51:49</t>
  </si>
  <si>
    <t>06.08.2023 16:52:01</t>
  </si>
  <si>
    <t>06.08.2023 16:52:03</t>
  </si>
  <si>
    <t>06.08.2023 16:52:04</t>
  </si>
  <si>
    <t>06.08.2023 16:52:06</t>
  </si>
  <si>
    <t>06.08.2023 16:52:35</t>
  </si>
  <si>
    <t>06.08.2023 16:52:36</t>
  </si>
  <si>
    <t>06.08.2023 16:52:38</t>
  </si>
  <si>
    <t>06.08.2023 16:52:47</t>
  </si>
  <si>
    <t>06.08.2023 16:52:48</t>
  </si>
  <si>
    <t>06.08.2023 16:52:50</t>
  </si>
  <si>
    <t>06.08.2023 16:54:20</t>
  </si>
  <si>
    <t>06.08.2023 16:54:21</t>
  </si>
  <si>
    <t>06.08.2023 16:54:58</t>
  </si>
  <si>
    <t>06.08.2023 16:55:00</t>
  </si>
  <si>
    <t>06.08.2023 16:55:01</t>
  </si>
  <si>
    <t>06.08.2023 16:55:06</t>
  </si>
  <si>
    <t>06.08.2023 16:55:12</t>
  </si>
  <si>
    <t>06.08.2023 16:55:13</t>
  </si>
  <si>
    <t>06.08.2023 16:55:15</t>
  </si>
  <si>
    <t>06.08.2023 16:55:16</t>
  </si>
  <si>
    <t>06.08.2023 16:57:00</t>
  </si>
  <si>
    <t>06.08.2023 16:58:37</t>
  </si>
  <si>
    <t>06.08.2023 16:58:41</t>
  </si>
  <si>
    <t>06.08.2023 16:58:43</t>
  </si>
  <si>
    <t>06.08.2023 16:58:44</t>
  </si>
  <si>
    <t>06.08.2023 16:58:46</t>
  </si>
  <si>
    <t>06.08.2023 16:59:47</t>
  </si>
  <si>
    <t>06.08.2023 16:59:49</t>
  </si>
  <si>
    <t>06.08.2023 16:59:50</t>
  </si>
  <si>
    <t>06.08.2023 17:00:15</t>
  </si>
  <si>
    <t>06.08.2023 17:00:18</t>
  </si>
  <si>
    <t>06.08.2023 17:00:20</t>
  </si>
  <si>
    <t>06.08.2023 17:00:21</t>
  </si>
  <si>
    <t>06.08.2023 17:00:24</t>
  </si>
  <si>
    <t>06.08.2023 17:00:30</t>
  </si>
  <si>
    <t>06.08.2023 17:00:33</t>
  </si>
  <si>
    <t>06.08.2023 17:00:39</t>
  </si>
  <si>
    <t>06.08.2023 17:00:41</t>
  </si>
  <si>
    <t>06.08.2023 17:00:42</t>
  </si>
  <si>
    <t>06.08.2023 17:02:38</t>
  </si>
  <si>
    <t>06.08.2023 17:02:40</t>
  </si>
  <si>
    <t>06.08.2023 17:02:41</t>
  </si>
  <si>
    <t>06.08.2023 17:03:12</t>
  </si>
  <si>
    <t>06.08.2023 17:03:13</t>
  </si>
  <si>
    <t>06.08.2023 17:03:15</t>
  </si>
  <si>
    <t>06.08.2023 17:04:24</t>
  </si>
  <si>
    <t>06.08.2023 17:04:26</t>
  </si>
  <si>
    <t>06.08.2023 17:04:27</t>
  </si>
  <si>
    <t>06.08.2023 17:04:29</t>
  </si>
  <si>
    <t>06.08.2023 17:04:55</t>
  </si>
  <si>
    <t>06.08.2023 17:04:56</t>
  </si>
  <si>
    <t>06.08.2023 17:04:58</t>
  </si>
  <si>
    <t>06.08.2023 17:05:09</t>
  </si>
  <si>
    <t>06.08.2023 17:05:10</t>
  </si>
  <si>
    <t>06.08.2023 17:05:12</t>
  </si>
  <si>
    <t>06.08.2023 17:05:13</t>
  </si>
  <si>
    <t>06.08.2023 17:05:15</t>
  </si>
  <si>
    <t>06.08.2023 17:05:16</t>
  </si>
  <si>
    <t>06.08.2023 17:05:18</t>
  </si>
  <si>
    <t>06.08.2023 17:05:56</t>
  </si>
  <si>
    <t>06.08.2023 17:05:58</t>
  </si>
  <si>
    <t>06.08.2023 17:05:59</t>
  </si>
  <si>
    <t>06.08.2023 17:06:02</t>
  </si>
  <si>
    <t>06.08.2023 17:06:04</t>
  </si>
  <si>
    <t>06.08.2023 17:06:05</t>
  </si>
  <si>
    <t>06.08.2023 17:06:17</t>
  </si>
  <si>
    <t>06.08.2023 17:06:45</t>
  </si>
  <si>
    <t>06.08.2023 17:06:46</t>
  </si>
  <si>
    <t>06.08.2023 17:06:48</t>
  </si>
  <si>
    <t>06.08.2023 17:06:49</t>
  </si>
  <si>
    <t>06.08.2023 17:06:54</t>
  </si>
  <si>
    <t>06.08.2023 17:06:55</t>
  </si>
  <si>
    <t>06.08.2023 17:07:39</t>
  </si>
  <si>
    <t>06.08.2023 17:07:40</t>
  </si>
  <si>
    <t>06.08.2023 17:07:42</t>
  </si>
  <si>
    <t>06.08.2023 17:07:43</t>
  </si>
  <si>
    <t>06.08.2023 17:07:45</t>
  </si>
  <si>
    <t>06.08.2023 17:07:46</t>
  </si>
  <si>
    <t>06.08.2023 17:08:06</t>
  </si>
  <si>
    <t>06.08.2023 17:08:07</t>
  </si>
  <si>
    <t>06.08.2023 17:08:09</t>
  </si>
  <si>
    <t>06.08.2023 17:08:15</t>
  </si>
  <si>
    <t>06.08.2023 17:08:16</t>
  </si>
  <si>
    <t>06.08.2023 17:08:18</t>
  </si>
  <si>
    <t>06.08.2023 17:08:19</t>
  </si>
  <si>
    <t>06.08.2023 17:08:50</t>
  </si>
  <si>
    <t>06.08.2023 17:08:52</t>
  </si>
  <si>
    <t>06.08.2023 17:08:53</t>
  </si>
  <si>
    <t>06.08.2023 17:08:55</t>
  </si>
  <si>
    <t>06.08.2023 17:08:56</t>
  </si>
  <si>
    <t>06.08.2023 17:09:10</t>
  </si>
  <si>
    <t>06.08.2023 17:09:12</t>
  </si>
  <si>
    <t>06.08.2023 17:09:13</t>
  </si>
  <si>
    <t>06.08.2023 17:11:41</t>
  </si>
  <si>
    <t>06.08.2023 17:11:43</t>
  </si>
  <si>
    <t>06.08.2023 17:11:44</t>
  </si>
  <si>
    <t>06.08.2023 17:12:49</t>
  </si>
  <si>
    <t>06.08.2023 17:12:50</t>
  </si>
  <si>
    <t>06.08.2023 17:12:52</t>
  </si>
  <si>
    <t>06.08.2023 17:12:53</t>
  </si>
  <si>
    <t>06.08.2023 17:14:21</t>
  </si>
  <si>
    <t>06.08.2023 17:14:23</t>
  </si>
  <si>
    <t>06.08.2023 17:14:24</t>
  </si>
  <si>
    <t>06.08.2023 17:14:27</t>
  </si>
  <si>
    <t>06.08.2023 17:14:33</t>
  </si>
  <si>
    <t>06.08.2023 17:14:35</t>
  </si>
  <si>
    <t>06.08.2023 17:14:36</t>
  </si>
  <si>
    <t>06.08.2023 17:15:27</t>
  </si>
  <si>
    <t>06.08.2023 17:15:29</t>
  </si>
  <si>
    <t>06.08.2023 17:15:30</t>
  </si>
  <si>
    <t>06.08.2023 17:19:06</t>
  </si>
  <si>
    <t>06.08.2023 17:19:07</t>
  </si>
  <si>
    <t>06.08.2023 17:19:09</t>
  </si>
  <si>
    <t>06.08.2023 17:19:35</t>
  </si>
  <si>
    <t>06.08.2023 17:19:36</t>
  </si>
  <si>
    <t>06.08.2023 17:19:38</t>
  </si>
  <si>
    <t>06.08.2023 17:19:50</t>
  </si>
  <si>
    <t>06.08.2023 17:19:52</t>
  </si>
  <si>
    <t>06.08.2023 17:19:53</t>
  </si>
  <si>
    <t>06.08.2023 17:20:52</t>
  </si>
  <si>
    <t>06.08.2023 17:20:54</t>
  </si>
  <si>
    <t>06.08.2023 17:20:55</t>
  </si>
  <si>
    <t>06.08.2023 17:21:32</t>
  </si>
  <si>
    <t>06.08.2023 17:21:46</t>
  </si>
  <si>
    <t>06.08.2023 17:21:50</t>
  </si>
  <si>
    <t>06.08.2023 17:23:01</t>
  </si>
  <si>
    <t>06.08.2023 17:23:03</t>
  </si>
  <si>
    <t>06.08.2023 17:23:07</t>
  </si>
  <si>
    <t>06.08.2023 17:23:09</t>
  </si>
  <si>
    <t>06.08.2023 17:23:10</t>
  </si>
  <si>
    <t>06.08.2023 17:23:21</t>
  </si>
  <si>
    <t>06.08.2023 17:23:26</t>
  </si>
  <si>
    <t>06.08.2023 17:25:46</t>
  </si>
  <si>
    <t>06.08.2023 17:25:47</t>
  </si>
  <si>
    <t>06.08.2023 17:25:49</t>
  </si>
  <si>
    <t>06.08.2023 17:25:50</t>
  </si>
  <si>
    <t>06.08.2023 17:25:52</t>
  </si>
  <si>
    <t>06.08.2023 17:25:53</t>
  </si>
  <si>
    <t>06.08.2023 17:25:56</t>
  </si>
  <si>
    <t>06.08.2023 17:25:58</t>
  </si>
  <si>
    <t>06.08.2023 17:29:01</t>
  </si>
  <si>
    <t>06.08.2023 17:29:04</t>
  </si>
  <si>
    <t>06.08.2023 17:29:06</t>
  </si>
  <si>
    <t>06.08.2023 17:29:07</t>
  </si>
  <si>
    <t>06.08.2023 17:29:09</t>
  </si>
  <si>
    <t>06.08.2023 17:33:55</t>
  </si>
  <si>
    <t>06.08.2023 17:33:57</t>
  </si>
  <si>
    <t>06.08.2023 17:33:58</t>
  </si>
  <si>
    <t>06.08.2023 17:34:18</t>
  </si>
  <si>
    <t>06.08.2023 17:34:20</t>
  </si>
  <si>
    <t>06.08.2023 17:34:24</t>
  </si>
  <si>
    <t>06.08.2023 17:34:26</t>
  </si>
  <si>
    <t>06.08.2023 17:34:33</t>
  </si>
  <si>
    <t>06.08.2023 17:34:35</t>
  </si>
  <si>
    <t>06.08.2023 17:34:41</t>
  </si>
  <si>
    <t>06.08.2023 17:34:42</t>
  </si>
  <si>
    <t>06.08.2023 17:34:47</t>
  </si>
  <si>
    <t>06.08.2023 17:34:48</t>
  </si>
  <si>
    <t>06.08.2023 17:35:52</t>
  </si>
  <si>
    <t>06.08.2023 17:35:54</t>
  </si>
  <si>
    <t>06.08.2023 17:35:55</t>
  </si>
  <si>
    <t>06.08.2023 17:35:57</t>
  </si>
  <si>
    <t>06.08.2023 17:35:58</t>
  </si>
  <si>
    <t>06.08.2023 17:36:00</t>
  </si>
  <si>
    <t>06.08.2023 17:36:18</t>
  </si>
  <si>
    <t>06.08.2023 17:36:19</t>
  </si>
  <si>
    <t>06.08.2023 17:36:21</t>
  </si>
  <si>
    <t>06.08.2023 17:36:25</t>
  </si>
  <si>
    <t>06.08.2023 17:36:27</t>
  </si>
  <si>
    <t>06.08.2023 17:36:28</t>
  </si>
  <si>
    <t>06.08.2023 17:36:51</t>
  </si>
  <si>
    <t>06.08.2023 17:36:53</t>
  </si>
  <si>
    <t>06.08.2023 17:36:54</t>
  </si>
  <si>
    <t>06.08.2023 17:36:59</t>
  </si>
  <si>
    <t>06.08.2023 17:37:01</t>
  </si>
  <si>
    <t>06.08.2023 17:39:41</t>
  </si>
  <si>
    <t>06.08.2023 17:39:43</t>
  </si>
  <si>
    <t>06.08.2023 17:39:44</t>
  </si>
  <si>
    <t>06.08.2023 17:39:46</t>
  </si>
  <si>
    <t>06.08.2023 17:40:12</t>
  </si>
  <si>
    <t>06.08.2023 17:40:15</t>
  </si>
  <si>
    <t>06.08.2023 17:40:41</t>
  </si>
  <si>
    <t>06.08.2023 17:40:43</t>
  </si>
  <si>
    <t>06.08.2023 17:40:44</t>
  </si>
  <si>
    <t>06.08.2023 17:44:26</t>
  </si>
  <si>
    <t>06.08.2023 17:44:27</t>
  </si>
  <si>
    <t>06.08.2023 17:44:29</t>
  </si>
  <si>
    <t>06.08.2023 17:44:55</t>
  </si>
  <si>
    <t>06.08.2023 17:44:56</t>
  </si>
  <si>
    <t>06.08.2023 17:44:58</t>
  </si>
  <si>
    <t>06.08.2023 17:45:44</t>
  </si>
  <si>
    <t>06.08.2023 17:45:46</t>
  </si>
  <si>
    <t>06.08.2023 17:46:38</t>
  </si>
  <si>
    <t>06.08.2023 17:46:41</t>
  </si>
  <si>
    <t>06.08.2023 17:46:43</t>
  </si>
  <si>
    <t>06.08.2023 17:46:44</t>
  </si>
  <si>
    <t>06.08.2023 17:46:46</t>
  </si>
  <si>
    <t>06.08.2023 17:47:15</t>
  </si>
  <si>
    <t>06.08.2023 17:47:17</t>
  </si>
  <si>
    <t>06.08.2023 17:47:18</t>
  </si>
  <si>
    <t>06.08.2023 17:47:27</t>
  </si>
  <si>
    <t>06.08.2023 17:47:29</t>
  </si>
  <si>
    <t>06.08.2023 17:47:30</t>
  </si>
  <si>
    <t>06.08.2023 17:48:09</t>
  </si>
  <si>
    <t>06.08.2023 17:48:10</t>
  </si>
  <si>
    <t>06.08.2023 17:48:12</t>
  </si>
  <si>
    <t>06.08.2023 17:48:26</t>
  </si>
  <si>
    <t>06.08.2023 17:48:27</t>
  </si>
  <si>
    <t>06.08.2023 17:48:29</t>
  </si>
  <si>
    <t>06.08.2023 17:48:35</t>
  </si>
  <si>
    <t>06.08.2023 17:48:36</t>
  </si>
  <si>
    <t>06.08.2023 17:48:38</t>
  </si>
  <si>
    <t>06.08.2023 17:49:23</t>
  </si>
  <si>
    <t>06.08.2023 17:49:24</t>
  </si>
  <si>
    <t>06.08.2023 17:49:26</t>
  </si>
  <si>
    <t>06.08.2023 17:49:33</t>
  </si>
  <si>
    <t>06.08.2023 17:49:35</t>
  </si>
  <si>
    <t>06.08.2023 17:49:36</t>
  </si>
  <si>
    <t>06.08.2023 17:49:38</t>
  </si>
  <si>
    <t>06.08.2023 17:49:39</t>
  </si>
  <si>
    <t>06.08.2023 17:49:41</t>
  </si>
  <si>
    <t>06.08.2023 17:49:53</t>
  </si>
  <si>
    <t>06.08.2023 17:49:55</t>
  </si>
  <si>
    <t>06.08.2023 17:49:56</t>
  </si>
  <si>
    <t>06.08.2023 17:51:34</t>
  </si>
  <si>
    <t>06.08.2023 17:51:35</t>
  </si>
  <si>
    <t>06.08.2023 17:51:37</t>
  </si>
  <si>
    <t>06.08.2023 17:51:38</t>
  </si>
  <si>
    <t>06.08.2023 17:51:40</t>
  </si>
  <si>
    <t>06.08.2023 17:51:41</t>
  </si>
  <si>
    <t>06.08.2023 17:52:29</t>
  </si>
  <si>
    <t>06.08.2023 17:53:27</t>
  </si>
  <si>
    <t>06.08.2023 17:53:29</t>
  </si>
  <si>
    <t>06.08.2023 17:53:33</t>
  </si>
  <si>
    <t>06.08.2023 17:53:35</t>
  </si>
  <si>
    <t>06.08.2023 17:53:36</t>
  </si>
  <si>
    <t>06.08.2023 17:53:42</t>
  </si>
  <si>
    <t>06.08.2023 17:53:44</t>
  </si>
  <si>
    <t>06.08.2023 17:53:45</t>
  </si>
  <si>
    <t>06.08.2023 17:54:18</t>
  </si>
  <si>
    <t>06.08.2023 17:54:20</t>
  </si>
  <si>
    <t>06.08.2023 17:54:21</t>
  </si>
  <si>
    <t>06.08.2023 17:54:23</t>
  </si>
  <si>
    <t>06.08.2023 17:54:24</t>
  </si>
  <si>
    <t>06.08.2023 17:55:35</t>
  </si>
  <si>
    <t>06.08.2023 17:55:37</t>
  </si>
  <si>
    <t>06.08.2023 17:55:38</t>
  </si>
  <si>
    <t>06.08.2023 17:55:40</t>
  </si>
  <si>
    <t>06.08.2023 17:57:24</t>
  </si>
  <si>
    <t>06.08.2023 17:57:26</t>
  </si>
  <si>
    <t>06.08.2023 17:57:27</t>
  </si>
  <si>
    <t>06.08.2023 17:58:58</t>
  </si>
  <si>
    <t>06.08.2023 17:59:00</t>
  </si>
  <si>
    <t>06.08.2023 17:59:01</t>
  </si>
  <si>
    <t>06.08.2023 17:59:03</t>
  </si>
  <si>
    <t>06.08.2023 17:59:04</t>
  </si>
  <si>
    <t>06.08.2023 17:59:06</t>
  </si>
  <si>
    <t>06.08.2023 17:59:07</t>
  </si>
  <si>
    <t>06.08.2023 17:59:35</t>
  </si>
  <si>
    <t>06.08.2023 17:59:36</t>
  </si>
  <si>
    <t>06.08.2023 17:59:39</t>
  </si>
  <si>
    <t>06.08.2023 18:01:21</t>
  </si>
  <si>
    <t>06.08.2023 18:01:23</t>
  </si>
  <si>
    <t>06.08.2023 18:01:47</t>
  </si>
  <si>
    <t>06.08.2023 18:01:49</t>
  </si>
  <si>
    <t>06.08.2023 18:01:50</t>
  </si>
  <si>
    <t>06.08.2023 18:02:15</t>
  </si>
  <si>
    <t>06.08.2023 18:02:17</t>
  </si>
  <si>
    <t>06.08.2023 18:02:18</t>
  </si>
  <si>
    <t>06.08.2023 18:03:29</t>
  </si>
  <si>
    <t>06.08.2023 18:03:30</t>
  </si>
  <si>
    <t>06.08.2023 18:03:52</t>
  </si>
  <si>
    <t>06.08.2023 18:03:53</t>
  </si>
  <si>
    <t>06.08.2023 18:03:55</t>
  </si>
  <si>
    <t>06.08.2023 18:05:06</t>
  </si>
  <si>
    <t>06.08.2023 18:05:07</t>
  </si>
  <si>
    <t>06.08.2023 18:05:09</t>
  </si>
  <si>
    <t>06.08.2023 18:05:10</t>
  </si>
  <si>
    <t>06.08.2023 18:05:13</t>
  </si>
  <si>
    <t>06.08.2023 18:05:15</t>
  </si>
  <si>
    <t>06.08.2023 18:06:20</t>
  </si>
  <si>
    <t>06.08.2023 18:06:21</t>
  </si>
  <si>
    <t>06.08.2023 18:06:23</t>
  </si>
  <si>
    <t>06.08.2023 18:08:12</t>
  </si>
  <si>
    <t>06.08.2023 18:08:13</t>
  </si>
  <si>
    <t>06.08.2023 18:08:15</t>
  </si>
  <si>
    <t>06.08.2023 18:08:44</t>
  </si>
  <si>
    <t>06.08.2023 18:08:46</t>
  </si>
  <si>
    <t>06.08.2023 18:08:47</t>
  </si>
  <si>
    <t>06.08.2023 18:10:34</t>
  </si>
  <si>
    <t>06.08.2023 18:10:35</t>
  </si>
  <si>
    <t>06.08.2023 18:10:37</t>
  </si>
  <si>
    <t>06.08.2023 18:10:38</t>
  </si>
  <si>
    <t>06.08.2023 18:10:49</t>
  </si>
  <si>
    <t>06.08.2023 18:10:52</t>
  </si>
  <si>
    <t>06.08.2023 18:10:53</t>
  </si>
  <si>
    <t>06.08.2023 18:10:55</t>
  </si>
  <si>
    <t>06.08.2023 18:10:56</t>
  </si>
  <si>
    <t>06.08.2023 18:11:15</t>
  </si>
  <si>
    <t>06.08.2023 18:11:18</t>
  </si>
  <si>
    <t>06.08.2023 18:14:51</t>
  </si>
  <si>
    <t>06.08.2023 18:14:52</t>
  </si>
  <si>
    <t>06.08.2023 18:14:54</t>
  </si>
  <si>
    <t>06.08.2023 18:14:55</t>
  </si>
  <si>
    <t>06.08.2023 18:14:57</t>
  </si>
  <si>
    <t>06.08.2023 18:15:13</t>
  </si>
  <si>
    <t>06.08.2023 18:15:15</t>
  </si>
  <si>
    <t>06.08.2023 18:15:16</t>
  </si>
  <si>
    <t>06.08.2023 18:15:36</t>
  </si>
  <si>
    <t>06.08.2023 18:15:42</t>
  </si>
  <si>
    <t>06.08.2023 18:15:44</t>
  </si>
  <si>
    <t>06.08.2023 18:15:45</t>
  </si>
  <si>
    <t>06.08.2023 18:15:47</t>
  </si>
  <si>
    <t>06.08.2023 18:15:48</t>
  </si>
  <si>
    <t>06.08.2023 18:15:50</t>
  </si>
  <si>
    <t>06.08.2023 18:15:51</t>
  </si>
  <si>
    <t>06.08.2023 18:18:24</t>
  </si>
  <si>
    <t>06.08.2023 18:18:26</t>
  </si>
  <si>
    <t>06.08.2023 18:18:27</t>
  </si>
  <si>
    <t>06.08.2023 18:18:30</t>
  </si>
  <si>
    <t>06.08.2023 18:18:33</t>
  </si>
  <si>
    <t>06.08.2023 18:18:39</t>
  </si>
  <si>
    <t>06.08.2023 18:18:41</t>
  </si>
  <si>
    <t>06.08.2023 18:18:42</t>
  </si>
  <si>
    <t>06.08.2023 18:20:35</t>
  </si>
  <si>
    <t>06.08.2023 18:20:37</t>
  </si>
  <si>
    <t>06.08.2023 18:20:38</t>
  </si>
  <si>
    <t>06.08.2023 18:20:41</t>
  </si>
  <si>
    <t>06.08.2023 18:20:43</t>
  </si>
  <si>
    <t>06.08.2023 18:21:32</t>
  </si>
  <si>
    <t>06.08.2023 18:21:33</t>
  </si>
  <si>
    <t>06.08.2023 18:21:35</t>
  </si>
  <si>
    <t>06.08.2023 18:22:06</t>
  </si>
  <si>
    <t>06.08.2023 18:22:07</t>
  </si>
  <si>
    <t>06.08.2023 18:22:09</t>
  </si>
  <si>
    <t>06.08.2023 18:22:10</t>
  </si>
  <si>
    <t>06.08.2023 18:22:12</t>
  </si>
  <si>
    <t>06.08.2023 18:23:29</t>
  </si>
  <si>
    <t>06.08.2023 18:23:30</t>
  </si>
  <si>
    <t>06.08.2023 18:23:37</t>
  </si>
  <si>
    <t>06.08.2023 18:23:38</t>
  </si>
  <si>
    <t>06.08.2023 18:24:18</t>
  </si>
  <si>
    <t>06.08.2023 18:24:20</t>
  </si>
  <si>
    <t>06.08.2023 18:24:21</t>
  </si>
  <si>
    <t>06.08.2023 18:25:46</t>
  </si>
  <si>
    <t>06.08.2023 18:25:49</t>
  </si>
  <si>
    <t>06.08.2023 18:25:50</t>
  </si>
  <si>
    <t>06.08.2023 18:25:52</t>
  </si>
  <si>
    <t>06.08.2023 18:25:55</t>
  </si>
  <si>
    <t>06.08.2023 18:25:56</t>
  </si>
  <si>
    <t>06.08.2023 18:25:59</t>
  </si>
  <si>
    <t>06.08.2023 18:26:01</t>
  </si>
  <si>
    <t>06.08.2023 18:26:02</t>
  </si>
  <si>
    <t>06.08.2023 18:28:29</t>
  </si>
  <si>
    <t>06.08.2023 18:28:32</t>
  </si>
  <si>
    <t>06.08.2023 18:28:33</t>
  </si>
  <si>
    <t>06.08.2023 18:29:10</t>
  </si>
  <si>
    <t>06.08.2023 18:29:12</t>
  </si>
  <si>
    <t>06.08.2023 18:29:15</t>
  </si>
  <si>
    <t>06.08.2023 18:29:18</t>
  </si>
  <si>
    <t>06.08.2023 18:30:04</t>
  </si>
  <si>
    <t>06.08.2023 18:30:06</t>
  </si>
  <si>
    <t>06.08.2023 18:31:26</t>
  </si>
  <si>
    <t>06.08.2023 18:31:27</t>
  </si>
  <si>
    <t>06.08.2023 18:31:29</t>
  </si>
  <si>
    <t>06.08.2023 18:31:30</t>
  </si>
  <si>
    <t>06.08.2023 18:33:41</t>
  </si>
  <si>
    <t>06.08.2023 18:33:43</t>
  </si>
  <si>
    <t>06.08.2023 18:33:44</t>
  </si>
  <si>
    <t>06.08.2023 18:33:46</t>
  </si>
  <si>
    <t>06.08.2023 18:35:15</t>
  </si>
  <si>
    <t>06.08.2023 18:35:17</t>
  </si>
  <si>
    <t>06.08.2023 18:35:18</t>
  </si>
  <si>
    <t>06.08.2023 18:36:30</t>
  </si>
  <si>
    <t>06.08.2023 18:36:32</t>
  </si>
  <si>
    <t>06.08.2023 18:36:33</t>
  </si>
  <si>
    <t>06.08.2023 18:36:35</t>
  </si>
  <si>
    <t>06.08.2023 18:36:36</t>
  </si>
  <si>
    <t>06.08.2023 18:36:38</t>
  </si>
  <si>
    <t>06.08.2023 18:36:39</t>
  </si>
  <si>
    <t>06.08.2023 18:36:46</t>
  </si>
  <si>
    <t>06.08.2023 18:36:47</t>
  </si>
  <si>
    <t>06.08.2023 18:36:49</t>
  </si>
  <si>
    <t>06.08.2023 18:36:50</t>
  </si>
  <si>
    <t>06.08.2023 18:36:52</t>
  </si>
  <si>
    <t>06.08.2023 18:36:53</t>
  </si>
  <si>
    <t>06.08.2023 18:37:24</t>
  </si>
  <si>
    <t>06.08.2023 18:37:26</t>
  </si>
  <si>
    <t>06.08.2023 18:37:27</t>
  </si>
  <si>
    <t>06.08.2023 18:38:46</t>
  </si>
  <si>
    <t>06.08.2023 18:38:47</t>
  </si>
  <si>
    <t>06.08.2023 18:38:49</t>
  </si>
  <si>
    <t>06.08.2023 18:38:50</t>
  </si>
  <si>
    <t>06.08.2023 18:38:52</t>
  </si>
  <si>
    <t>06.08.2023 18:38:53</t>
  </si>
  <si>
    <t>06.08.2023 18:40:35</t>
  </si>
  <si>
    <t>06.08.2023 18:40:37</t>
  </si>
  <si>
    <t>06.08.2023 18:40:38</t>
  </si>
  <si>
    <t>06.08.2023 18:40:40</t>
  </si>
  <si>
    <t>06.08.2023 18:40:41</t>
  </si>
  <si>
    <t>06.08.2023 18:40:43</t>
  </si>
  <si>
    <t>06.08.2023 18:42:50</t>
  </si>
  <si>
    <t>06.08.2023 18:42:52</t>
  </si>
  <si>
    <t>06.08.2023 18:42:53</t>
  </si>
  <si>
    <t>06.08.2023 18:43:30</t>
  </si>
  <si>
    <t>06.08.2023 18:43:32</t>
  </si>
  <si>
    <t>06.08.2023 18:43:33</t>
  </si>
  <si>
    <t>06.08.2023 18:44:35</t>
  </si>
  <si>
    <t>06.08.2023 18:44:36</t>
  </si>
  <si>
    <t>06.08.2023 18:44:38</t>
  </si>
  <si>
    <t>06.08.2023 18:44:39</t>
  </si>
  <si>
    <t>06.08.2023 18:44:41</t>
  </si>
  <si>
    <t>06.08.2023 18:46:54</t>
  </si>
  <si>
    <t>06.08.2023 18:46:55</t>
  </si>
  <si>
    <t>06.08.2023 18:46:57</t>
  </si>
  <si>
    <t>06.08.2023 18:46:58</t>
  </si>
  <si>
    <t>06.08.2023 18:47:21</t>
  </si>
  <si>
    <t>06.08.2023 18:47:23</t>
  </si>
  <si>
    <t>06.08.2023 18:47:24</t>
  </si>
  <si>
    <t>06.08.2023 18:48:06</t>
  </si>
  <si>
    <t>06.08.2023 18:48:07</t>
  </si>
  <si>
    <t>06.08.2023 18:48:09</t>
  </si>
  <si>
    <t>06.08.2023 18:48:10</t>
  </si>
  <si>
    <t>06.08.2023 18:48:12</t>
  </si>
  <si>
    <t>06.08.2023 18:48:29</t>
  </si>
  <si>
    <t>06.08.2023 18:48:30</t>
  </si>
  <si>
    <t>06.08.2023 18:48:32</t>
  </si>
  <si>
    <t>06.08.2023 18:49:41</t>
  </si>
  <si>
    <t>06.08.2023 18:49:43</t>
  </si>
  <si>
    <t>06.08.2023 18:49:44</t>
  </si>
  <si>
    <t>06.08.2023 18:50:44</t>
  </si>
  <si>
    <t>06.08.2023 18:50:46</t>
  </si>
  <si>
    <t>06.08.2023 18:50:47</t>
  </si>
  <si>
    <t>06.08.2023 18:52:04</t>
  </si>
  <si>
    <t>06.08.2023 18:52:06</t>
  </si>
  <si>
    <t>06.08.2023 18:52:16</t>
  </si>
  <si>
    <t>06.08.2023 18:52:18</t>
  </si>
  <si>
    <t>06.08.2023 18:52:19</t>
  </si>
  <si>
    <t>06.08.2023 18:58:12</t>
  </si>
  <si>
    <t>06.08.2023 18:58:13</t>
  </si>
  <si>
    <t>06.08.2023 18:58:15</t>
  </si>
  <si>
    <t>06.08.2023 18:59:17</t>
  </si>
  <si>
    <t>06.08.2023 18:59:20</t>
  </si>
  <si>
    <t>06.08.2023 18:59:21</t>
  </si>
  <si>
    <t>06.08.2023 19:01:24</t>
  </si>
  <si>
    <t>06.08.2023 19:01:26</t>
  </si>
  <si>
    <t>06.08.2023 19:02:29</t>
  </si>
  <si>
    <t>06.08.2023 19:02:30</t>
  </si>
  <si>
    <t>06.08.2023 19:02:32</t>
  </si>
  <si>
    <t>06.08.2023 19:02:33</t>
  </si>
  <si>
    <t>06.08.2023 19:02:35</t>
  </si>
  <si>
    <t>06.08.2023 19:02:36</t>
  </si>
  <si>
    <t>06.08.2023 19:03:27</t>
  </si>
  <si>
    <t>06.08.2023 19:03:29</t>
  </si>
  <si>
    <t>06.08.2023 19:03:30</t>
  </si>
  <si>
    <t>06.08.2023 19:04:57</t>
  </si>
  <si>
    <t>06.08.2023 19:04:58</t>
  </si>
  <si>
    <t>06.08.2023 19:05:00</t>
  </si>
  <si>
    <t>06.08.2023 19:05:01</t>
  </si>
  <si>
    <t>06.08.2023 19:06:18</t>
  </si>
  <si>
    <t>06.08.2023 19:06:20</t>
  </si>
  <si>
    <t>06.08.2023 19:06:21</t>
  </si>
  <si>
    <t>06.08.2023 19:13:03</t>
  </si>
  <si>
    <t>06.08.2023 19:13:04</t>
  </si>
  <si>
    <t>06.08.2023 19:13:06</t>
  </si>
  <si>
    <t>06.08.2023 19:13:07</t>
  </si>
  <si>
    <t>06.08.2023 19:14:15</t>
  </si>
  <si>
    <t>06.08.2023 19:14:16</t>
  </si>
  <si>
    <t>06.08.2023 19:14:18</t>
  </si>
  <si>
    <t>06.08.2023 19:14:19</t>
  </si>
  <si>
    <t>06.08.2023 19:16:09</t>
  </si>
  <si>
    <t>06.08.2023 19:16:10</t>
  </si>
  <si>
    <t>06.08.2023 19:16:12</t>
  </si>
  <si>
    <t>06.08.2023 19:16:55</t>
  </si>
  <si>
    <t>06.08.2023 19:16:56</t>
  </si>
  <si>
    <t>06.08.2023 19:16:58</t>
  </si>
  <si>
    <t>06.08.2023 19:18:20</t>
  </si>
  <si>
    <t>06.08.2023 19:18:29</t>
  </si>
  <si>
    <t>06.08.2023 19:18:53</t>
  </si>
  <si>
    <t>06.08.2023 19:18:55</t>
  </si>
  <si>
    <t>06.08.2023 19:18:56</t>
  </si>
  <si>
    <t>06.08.2023 19:18:58</t>
  </si>
  <si>
    <t>06.08.2023 19:19:01</t>
  </si>
  <si>
    <t>06.08.2023 19:24:57</t>
  </si>
  <si>
    <t>06.08.2023 19:24:58</t>
  </si>
  <si>
    <t>06.08.2023 19:25:00</t>
  </si>
  <si>
    <t>06.08.2023 19:25:01</t>
  </si>
  <si>
    <t>06.08.2023 19:25:04</t>
  </si>
  <si>
    <t>06.08.2023 19:25:06</t>
  </si>
  <si>
    <t>06.08.2023 19:25:07</t>
  </si>
  <si>
    <t>06.08.2023 19:25:09</t>
  </si>
  <si>
    <t>06.08.2023 19:25:10</t>
  </si>
  <si>
    <t>06.08.2023 19:26:10</t>
  </si>
  <si>
    <t>06.08.2023 19:26:12</t>
  </si>
  <si>
    <t>06.08.2023 19:26:13</t>
  </si>
  <si>
    <t>06.08.2023 19:27:21</t>
  </si>
  <si>
    <t>06.08.2023 19:27:23</t>
  </si>
  <si>
    <t>06.08.2023 19:27:24</t>
  </si>
  <si>
    <t>06.08.2023 19:30:06</t>
  </si>
  <si>
    <t>06.08.2023 19:30:07</t>
  </si>
  <si>
    <t>06.08.2023 19:30:09</t>
  </si>
  <si>
    <t>06.08.2023 19:30:16</t>
  </si>
  <si>
    <t>06.08.2023 19:30:18</t>
  </si>
  <si>
    <t>06.08.2023 19:30:19</t>
  </si>
  <si>
    <t>06.08.2023 19:30:21</t>
  </si>
  <si>
    <t>06.08.2023 19:31:29</t>
  </si>
  <si>
    <t>06.08.2023 19:31:30</t>
  </si>
  <si>
    <t>06.08.2023 19:32:34</t>
  </si>
  <si>
    <t>06.08.2023 19:32:35</t>
  </si>
  <si>
    <t>06.08.2023 19:32:37</t>
  </si>
  <si>
    <t>06.08.2023 19:32:43</t>
  </si>
  <si>
    <t>06.08.2023 19:32:44</t>
  </si>
  <si>
    <t>06.08.2023 19:32:46</t>
  </si>
  <si>
    <t>06.08.2023 19:33:17</t>
  </si>
  <si>
    <t>06.08.2023 19:33:18</t>
  </si>
  <si>
    <t>06.08.2023 19:33:20</t>
  </si>
  <si>
    <t>06.08.2023 19:33:38</t>
  </si>
  <si>
    <t>06.08.2023 19:33:39</t>
  </si>
  <si>
    <t>06.08.2023 19:33:41</t>
  </si>
  <si>
    <t>06.08.2023 19:33:42</t>
  </si>
  <si>
    <t>06.08.2023 19:33:44</t>
  </si>
  <si>
    <t>06.08.2023 19:34:09</t>
  </si>
  <si>
    <t>06.08.2023 19:34:10</t>
  </si>
  <si>
    <t>06.08.2023 19:34:12</t>
  </si>
  <si>
    <t>06.08.2023 19:34:18</t>
  </si>
  <si>
    <t>06.08.2023 19:34:19</t>
  </si>
  <si>
    <t>06.08.2023 19:34:21</t>
  </si>
  <si>
    <t>06.08.2023 19:34:36</t>
  </si>
  <si>
    <t>06.08.2023 19:34:38</t>
  </si>
  <si>
    <t>06.08.2023 19:36:37</t>
  </si>
  <si>
    <t>06.08.2023 19:36:38</t>
  </si>
  <si>
    <t>06.08.2023 19:36:40</t>
  </si>
  <si>
    <t>06.08.2023 19:36:41</t>
  </si>
  <si>
    <t>06.08.2023 19:36:43</t>
  </si>
  <si>
    <t>06.08.2023 19:36:44</t>
  </si>
  <si>
    <t>06.08.2023 19:38:18</t>
  </si>
  <si>
    <t>06.08.2023 19:38:20</t>
  </si>
  <si>
    <t>06.08.2023 19:40:47</t>
  </si>
  <si>
    <t>06.08.2023 19:40:49</t>
  </si>
  <si>
    <t>06.08.2023 19:40:50</t>
  </si>
  <si>
    <t>06.08.2023 19:40:52</t>
  </si>
  <si>
    <t>06.08.2023 19:40:53</t>
  </si>
  <si>
    <t>06.08.2023 19:40:56</t>
  </si>
  <si>
    <t>06.08.2023 19:42:47</t>
  </si>
  <si>
    <t>06.08.2023 19:42:49</t>
  </si>
  <si>
    <t>06.08.2023 19:42:50</t>
  </si>
  <si>
    <t>06.08.2023 19:42:52</t>
  </si>
  <si>
    <t>06.08.2023 19:43:41</t>
  </si>
  <si>
    <t>06.08.2023 19:43:44</t>
  </si>
  <si>
    <t>06.08.2023 19:43:46</t>
  </si>
  <si>
    <t>06.08.2023 19:43:47</t>
  </si>
  <si>
    <t>06.08.2023 19:43:49</t>
  </si>
  <si>
    <t>06.08.2023 19:45:32</t>
  </si>
  <si>
    <t>06.08.2023 19:45:33</t>
  </si>
  <si>
    <t>06.08.2023 19:45:35</t>
  </si>
  <si>
    <t>06.08.2023 19:46:46</t>
  </si>
  <si>
    <t>06.08.2023 19:46:47</t>
  </si>
  <si>
    <t>06.08.2023 19:48:58</t>
  </si>
  <si>
    <t>06.08.2023 19:49:00</t>
  </si>
  <si>
    <t>06.08.2023 19:49:01</t>
  </si>
  <si>
    <t>06.08.2023 19:52:54</t>
  </si>
  <si>
    <t>06.08.2023 19:52:55</t>
  </si>
  <si>
    <t>06.08.2023 19:52:57</t>
  </si>
  <si>
    <t>06.08.2023 19:52:58</t>
  </si>
  <si>
    <t>06.08.2023 19:53:00</t>
  </si>
  <si>
    <t>06.08.2023 19:53:01</t>
  </si>
  <si>
    <t>06.08.2023 19:57:30</t>
  </si>
  <si>
    <t>06.08.2023 19:57:32</t>
  </si>
  <si>
    <t>06.08.2023 19:57:33</t>
  </si>
  <si>
    <t>06.08.2023 19:57:35</t>
  </si>
  <si>
    <t>06.08.2023 19:57:36</t>
  </si>
  <si>
    <t>06.08.2023 19:57:38</t>
  </si>
  <si>
    <t>06.08.2023 19:58:29</t>
  </si>
  <si>
    <t>06.08.2023 19:58:30</t>
  </si>
  <si>
    <t>06.08.2023 19:58:32</t>
  </si>
  <si>
    <t>06.08.2023 19:58:39</t>
  </si>
  <si>
    <t>06.08.2023 19:58:41</t>
  </si>
  <si>
    <t>06.08.2023 19:58:42</t>
  </si>
  <si>
    <t>06.08.2023 19:58:44</t>
  </si>
  <si>
    <t>06.08.2023 19:58:45</t>
  </si>
  <si>
    <t>06.08.2023 20:00:27</t>
  </si>
  <si>
    <t>06.08.2023 20:00:29</t>
  </si>
  <si>
    <t>06.08.2023 20:00:30</t>
  </si>
  <si>
    <t>06.08.2023 20:00:32</t>
  </si>
  <si>
    <t>06.08.2023 20:00:41</t>
  </si>
  <si>
    <t>06.08.2023 20:00:42</t>
  </si>
  <si>
    <t>06.08.2023 20:00:44</t>
  </si>
  <si>
    <t>06.08.2023 20:00:46</t>
  </si>
  <si>
    <t>06.08.2023 20:02:10</t>
  </si>
  <si>
    <t>06.08.2023 20:02:12</t>
  </si>
  <si>
    <t>06.08.2023 20:02:30</t>
  </si>
  <si>
    <t>06.08.2023 20:02:32</t>
  </si>
  <si>
    <t>06.08.2023 20:03:29</t>
  </si>
  <si>
    <t>06.08.2023 20:03:30</t>
  </si>
  <si>
    <t>06.08.2023 20:03:32</t>
  </si>
  <si>
    <t>06.08.2023 20:05:20</t>
  </si>
  <si>
    <t>06.08.2023 20:05:24</t>
  </si>
  <si>
    <t>06.08.2023 20:05:27</t>
  </si>
  <si>
    <t>06.08.2023 20:05:29</t>
  </si>
  <si>
    <t>06.08.2023 20:05:32</t>
  </si>
  <si>
    <t>06.08.2023 20:08:18</t>
  </si>
  <si>
    <t>06.08.2023 20:08:20</t>
  </si>
  <si>
    <t>06.08.2023 20:08:21</t>
  </si>
  <si>
    <t>06.08.2023 20:09:15</t>
  </si>
  <si>
    <t>06.08.2023 20:09:16</t>
  </si>
  <si>
    <t>06.08.2023 20:09:18</t>
  </si>
  <si>
    <t>06.08.2023 20:09:19</t>
  </si>
  <si>
    <t>06.08.2023 20:09:35</t>
  </si>
  <si>
    <t>06.08.2023 20:09:36</t>
  </si>
  <si>
    <t>06.08.2023 20:09:38</t>
  </si>
  <si>
    <t>06.08.2023 20:09:39</t>
  </si>
  <si>
    <t>06.08.2023 20:09:41</t>
  </si>
  <si>
    <t>06.08.2023 20:09:42</t>
  </si>
  <si>
    <t>06.08.2023 20:11:27</t>
  </si>
  <si>
    <t>06.08.2023 20:11:29</t>
  </si>
  <si>
    <t>06.08.2023 20:11:30</t>
  </si>
  <si>
    <t>06.08.2023 20:11:32</t>
  </si>
  <si>
    <t>06.08.2023 20:11:33</t>
  </si>
  <si>
    <t>06.08.2023 20:11:35</t>
  </si>
  <si>
    <t>06.08.2023 20:12:06</t>
  </si>
  <si>
    <t>06.08.2023 20:12:07</t>
  </si>
  <si>
    <t>06.08.2023 20:12:09</t>
  </si>
  <si>
    <t>06.08.2023 20:12:10</t>
  </si>
  <si>
    <t>06.08.2023 20:12:12</t>
  </si>
  <si>
    <t>06.08.2023 20:15:04</t>
  </si>
  <si>
    <t>06.08.2023 20:15:06</t>
  </si>
  <si>
    <t>06.08.2023 20:15:33</t>
  </si>
  <si>
    <t>06.08.2023 20:15:35</t>
  </si>
  <si>
    <t>06.08.2023 20:15:36</t>
  </si>
  <si>
    <t>06.08.2023 20:18:50</t>
  </si>
  <si>
    <t>06.08.2023 20:18:52</t>
  </si>
  <si>
    <t>06.08.2023 20:18:53</t>
  </si>
  <si>
    <t>06.08.2023 20:19:06</t>
  </si>
  <si>
    <t>06.08.2023 20:19:07</t>
  </si>
  <si>
    <t>06.08.2023 20:21:13</t>
  </si>
  <si>
    <t>06.08.2023 20:21:15</t>
  </si>
  <si>
    <t>06.08.2023 20:21:16</t>
  </si>
  <si>
    <t>06.08.2023 20:21:18</t>
  </si>
  <si>
    <t>06.08.2023 20:21:52</t>
  </si>
  <si>
    <t>06.08.2023 20:21:53</t>
  </si>
  <si>
    <t>06.08.2023 20:21:55</t>
  </si>
  <si>
    <t>06.08.2023 20:21:56</t>
  </si>
  <si>
    <t>06.08.2023 20:21:58</t>
  </si>
  <si>
    <t>06.08.2023 20:22:33</t>
  </si>
  <si>
    <t>06.08.2023 20:22:35</t>
  </si>
  <si>
    <t>06.08.2023 20:22:36</t>
  </si>
  <si>
    <t>06.08.2023 20:22:38</t>
  </si>
  <si>
    <t>06.08.2023 20:24:47</t>
  </si>
  <si>
    <t>06.08.2023 20:24:49</t>
  </si>
  <si>
    <t>06.08.2023 20:24:50</t>
  </si>
  <si>
    <t>06.08.2023 20:24:53</t>
  </si>
  <si>
    <t>06.08.2023 20:24:55</t>
  </si>
  <si>
    <t>06.08.2023 20:25:34</t>
  </si>
  <si>
    <t>06.08.2023 20:25:37</t>
  </si>
  <si>
    <t>06.08.2023 20:25:43</t>
  </si>
  <si>
    <t>06.08.2023 20:25:44</t>
  </si>
  <si>
    <t>06.08.2023 20:25:46</t>
  </si>
  <si>
    <t>06.08.2023 20:25:47</t>
  </si>
  <si>
    <t>06.08.2023 20:28:43</t>
  </si>
  <si>
    <t>06.08.2023 20:28:44</t>
  </si>
  <si>
    <t>06.08.2023 20:28:46</t>
  </si>
  <si>
    <t>06.08.2023 20:28:47</t>
  </si>
  <si>
    <t>06.08.2023 20:28:49</t>
  </si>
  <si>
    <t>06.08.2023 20:28:52</t>
  </si>
  <si>
    <t>06.08.2023 20:31:49</t>
  </si>
  <si>
    <t>06.08.2023 20:31:50</t>
  </si>
  <si>
    <t>06.08.2023 20:31:52</t>
  </si>
  <si>
    <t>06.08.2023 20:32:17</t>
  </si>
  <si>
    <t>06.08.2023 20:32:18</t>
  </si>
  <si>
    <t>06.08.2023 20:32:20</t>
  </si>
  <si>
    <t>06.08.2023 20:32:21</t>
  </si>
  <si>
    <t>06.08.2023 20:32:23</t>
  </si>
  <si>
    <t>06.08.2023 20:35:40</t>
  </si>
  <si>
    <t>06.08.2023 20:35:41</t>
  </si>
  <si>
    <t>06.08.2023 20:35:43</t>
  </si>
  <si>
    <t>06.08.2023 20:36:20</t>
  </si>
  <si>
    <t>06.08.2023 20:36:21</t>
  </si>
  <si>
    <t>06.08.2023 20:36:23</t>
  </si>
  <si>
    <t>06.08.2023 20:36:30</t>
  </si>
  <si>
    <t>06.08.2023 20:36:33</t>
  </si>
  <si>
    <t>06.08.2023 20:37:55</t>
  </si>
  <si>
    <t>06.08.2023 20:37:58</t>
  </si>
  <si>
    <t>06.08.2023 20:38:01</t>
  </si>
  <si>
    <t>06.08.2023 20:38:04</t>
  </si>
  <si>
    <t>06.08.2023 20:45:58</t>
  </si>
  <si>
    <t>06.08.2023 20:46:00</t>
  </si>
  <si>
    <t>06.08.2023 20:46:01</t>
  </si>
  <si>
    <t>06.08.2023 20:46:03</t>
  </si>
  <si>
    <t>06.08.2023 20:47:30</t>
  </si>
  <si>
    <t>06.08.2023 20:47:32</t>
  </si>
  <si>
    <t>06.08.2023 20:47:33</t>
  </si>
  <si>
    <t>06.08.2023 20:47:35</t>
  </si>
  <si>
    <t>06.08.2023 20:48:03</t>
  </si>
  <si>
    <t>06.08.2023 20:50:03</t>
  </si>
  <si>
    <t>06.08.2023 20:50:04</t>
  </si>
  <si>
    <t>06.08.2023 20:50:06</t>
  </si>
  <si>
    <t>06.08.2023 20:50:15</t>
  </si>
  <si>
    <t>06.08.2023 20:50:16</t>
  </si>
  <si>
    <t>06.08.2023 20:50:18</t>
  </si>
  <si>
    <t>06.08.2023 20:50:44</t>
  </si>
  <si>
    <t>06.08.2023 20:50:47</t>
  </si>
  <si>
    <t>06.08.2023 20:50:48</t>
  </si>
  <si>
    <t>06.08.2023 20:54:30</t>
  </si>
  <si>
    <t>06.08.2023 20:54:32</t>
  </si>
  <si>
    <t>06.08.2023 20:54:33</t>
  </si>
  <si>
    <t>06.08.2023 20:54:35</t>
  </si>
  <si>
    <t>06.08.2023 20:54:40</t>
  </si>
  <si>
    <t>06.08.2023 20:54:41</t>
  </si>
  <si>
    <t>06.08.2023 20:54:43</t>
  </si>
  <si>
    <t>06.08.2023 20:54:52</t>
  </si>
  <si>
    <t>06.08.2023 20:55:03</t>
  </si>
  <si>
    <t>06.08.2023 20:55:04</t>
  </si>
  <si>
    <t>06.08.2023 20:55:06</t>
  </si>
  <si>
    <t>06.08.2023 20:55:07</t>
  </si>
  <si>
    <t>06.08.2023 20:55:09</t>
  </si>
  <si>
    <t>06.08.2023 20:55:10</t>
  </si>
  <si>
    <t>06.08.2023 20:55:42</t>
  </si>
  <si>
    <t>06.08.2023 20:55:44</t>
  </si>
  <si>
    <t>06.08.2023 20:57:15</t>
  </si>
  <si>
    <t>06.08.2023 20:57:17</t>
  </si>
  <si>
    <t>06.08.2023 20:57:18</t>
  </si>
  <si>
    <t>06.08.2023 20:58:34</t>
  </si>
  <si>
    <t>06.08.2023 20:58:38</t>
  </si>
  <si>
    <t>06.08.2023 20:58:39</t>
  </si>
  <si>
    <t>06.08.2023 20:58:41</t>
  </si>
  <si>
    <t>06.08.2023 20:58:42</t>
  </si>
  <si>
    <t>06.08.2023 20:58:44</t>
  </si>
  <si>
    <t>06.08.2023 20:58:45</t>
  </si>
  <si>
    <t>06.08.2023 21:02:07</t>
  </si>
  <si>
    <t>06.08.2023 21:02:09</t>
  </si>
  <si>
    <t>06.08.2023 21:02:10</t>
  </si>
  <si>
    <t>06.08.2023 21:02:32</t>
  </si>
  <si>
    <t>06.08.2023 21:02:35</t>
  </si>
  <si>
    <t>06.08.2023 21:02:36</t>
  </si>
  <si>
    <t>06.08.2023 21:02:38</t>
  </si>
  <si>
    <t>06.08.2023 21:03:04</t>
  </si>
  <si>
    <t>06.08.2023 21:03:06</t>
  </si>
  <si>
    <t>06.08.2023 21:06:10</t>
  </si>
  <si>
    <t>06.08.2023 21:06:12</t>
  </si>
  <si>
    <t>06.08.2023 21:06:13</t>
  </si>
  <si>
    <t>06.08.2023 21:08:04</t>
  </si>
  <si>
    <t>06.08.2023 21:08:06</t>
  </si>
  <si>
    <t>06.08.2023 21:09:26</t>
  </si>
  <si>
    <t>06.08.2023 21:09:27</t>
  </si>
  <si>
    <t>06.08.2023 21:09:29</t>
  </si>
  <si>
    <t>06.08.2023 21:09:50</t>
  </si>
  <si>
    <t>06.08.2023 21:09:52</t>
  </si>
  <si>
    <t>06.08.2023 21:09:53</t>
  </si>
  <si>
    <t>06.08.2023 21:09:55</t>
  </si>
  <si>
    <t>06.08.2023 21:11:35</t>
  </si>
  <si>
    <t>06.08.2023 21:11:37</t>
  </si>
  <si>
    <t>06.08.2023 21:11:38</t>
  </si>
  <si>
    <t>06.08.2023 21:15:44</t>
  </si>
  <si>
    <t>06.08.2023 21:15:46</t>
  </si>
  <si>
    <t>06.08.2023 21:15:47</t>
  </si>
  <si>
    <t>06.08.2023 21:15:49</t>
  </si>
  <si>
    <t>06.08.2023 21:15:50</t>
  </si>
  <si>
    <t>06.08.2023 21:15:52</t>
  </si>
  <si>
    <t>06.08.2023 21:15:53</t>
  </si>
  <si>
    <t>06.08.2023 21:16:03</t>
  </si>
  <si>
    <t>06.08.2023 21:16:04</t>
  </si>
  <si>
    <t>06.08.2023 21:16:06</t>
  </si>
  <si>
    <t>06.08.2023 21:16:07</t>
  </si>
  <si>
    <t>06.08.2023 21:16:09</t>
  </si>
  <si>
    <t>06.08.2023 21:18:23</t>
  </si>
  <si>
    <t>06.08.2023 21:18:26</t>
  </si>
  <si>
    <t>06.08.2023 21:18:27</t>
  </si>
  <si>
    <t>06.08.2023 21:20:17</t>
  </si>
  <si>
    <t>06.08.2023 21:20:20</t>
  </si>
  <si>
    <t>06.08.2023 21:20:21</t>
  </si>
  <si>
    <t>06.08.2023 21:20:23</t>
  </si>
  <si>
    <t>06.08.2023 21:20:24</t>
  </si>
  <si>
    <t>06.08.2023 21:21:03</t>
  </si>
  <si>
    <t>06.08.2023 21:21:04</t>
  </si>
  <si>
    <t>06.08.2023 21:21:06</t>
  </si>
  <si>
    <t>06.08.2023 21:21:07</t>
  </si>
  <si>
    <t>06.08.2023 21:21:09</t>
  </si>
  <si>
    <t>06.08.2023 21:24:54</t>
  </si>
  <si>
    <t>06.08.2023 21:24:55</t>
  </si>
  <si>
    <t>06.08.2023 21:24:57</t>
  </si>
  <si>
    <t>06.08.2023 21:24:58</t>
  </si>
  <si>
    <t>06.08.2023 21:25:27</t>
  </si>
  <si>
    <t>06.08.2023 21:25:33</t>
  </si>
  <si>
    <t>06.08.2023 21:25:35</t>
  </si>
  <si>
    <t>06.08.2023 21:25:40</t>
  </si>
  <si>
    <t>06.08.2023 21:25:41</t>
  </si>
  <si>
    <t>06.08.2023 21:26:20</t>
  </si>
  <si>
    <t>06.08.2023 21:26:37</t>
  </si>
  <si>
    <t>06.08.2023 21:26:40</t>
  </si>
  <si>
    <t>06.08.2023 21:26:46</t>
  </si>
  <si>
    <t>06.08.2023 21:26:50</t>
  </si>
  <si>
    <t>06.08.2023 21:27:01</t>
  </si>
  <si>
    <t>06.08.2023 21:27:03</t>
  </si>
  <si>
    <t>06.08.2023 21:27:04</t>
  </si>
  <si>
    <t>06.08.2023 21:27:06</t>
  </si>
  <si>
    <t>06.08.2023 21:27:24</t>
  </si>
  <si>
    <t>06.08.2023 21:27:26</t>
  </si>
  <si>
    <t>06.08.2023 21:27:27</t>
  </si>
  <si>
    <t>06.08.2023 21:27:28</t>
  </si>
  <si>
    <t>06.08.2023 21:27:30</t>
  </si>
  <si>
    <t>06.08.2023 21:27:50</t>
  </si>
  <si>
    <t>06.08.2023 21:27:51</t>
  </si>
  <si>
    <t>06.08.2023 21:27:53</t>
  </si>
  <si>
    <t>06.08.2023 21:27:54</t>
  </si>
  <si>
    <t>06.08.2023 21:27:56</t>
  </si>
  <si>
    <t>06.08.2023 21:27:57</t>
  </si>
  <si>
    <t>06.08.2023 21:27:59</t>
  </si>
  <si>
    <t>06.08.2023 21:29:32</t>
  </si>
  <si>
    <t>06.08.2023 21:29:33</t>
  </si>
  <si>
    <t>06.08.2023 21:32:14</t>
  </si>
  <si>
    <t>06.08.2023 21:32:15</t>
  </si>
  <si>
    <t>06.08.2023 21:32:16</t>
  </si>
  <si>
    <t>06.08.2023 21:32:18</t>
  </si>
  <si>
    <t>06.08.2023 21:32:19</t>
  </si>
  <si>
    <t>06.08.2023 21:34:27</t>
  </si>
  <si>
    <t>06.08.2023 21:34:29</t>
  </si>
  <si>
    <t>06.08.2023 21:34:30</t>
  </si>
  <si>
    <t>06.08.2023 21:35:49</t>
  </si>
  <si>
    <t>06.08.2023 21:35:50</t>
  </si>
  <si>
    <t>06.08.2023 21:35:52</t>
  </si>
  <si>
    <t>06.08.2023 21:38:06</t>
  </si>
  <si>
    <t>06.08.2023 21:38:07</t>
  </si>
  <si>
    <t>06.08.2023 21:38:09</t>
  </si>
  <si>
    <t>06.08.2023 21:38:10</t>
  </si>
  <si>
    <t>06.08.2023 21:38:40</t>
  </si>
  <si>
    <t>06.08.2023 21:38:41</t>
  </si>
  <si>
    <t>06.08.2023 21:38:43</t>
  </si>
  <si>
    <t>06.08.2023 21:38:50</t>
  </si>
  <si>
    <t>06.08.2023 21:40:37</t>
  </si>
  <si>
    <t>06.08.2023 21:40:38</t>
  </si>
  <si>
    <t>06.08.2023 21:43:12</t>
  </si>
  <si>
    <t>06.08.2023 21:43:13</t>
  </si>
  <si>
    <t>06.08.2023 21:43:15</t>
  </si>
  <si>
    <t>06.08.2023 21:43:16</t>
  </si>
  <si>
    <t>06.08.2023 21:43:18</t>
  </si>
  <si>
    <t>06.08.2023 21:43:19</t>
  </si>
  <si>
    <t>06.08.2023 21:45:18</t>
  </si>
  <si>
    <t>06.08.2023 21:45:20</t>
  </si>
  <si>
    <t>06.08.2023 21:46:20</t>
  </si>
  <si>
    <t>06.08.2023 21:46:21</t>
  </si>
  <si>
    <t>06.08.2023 21:46:23</t>
  </si>
  <si>
    <t>06.08.2023 21:46:36</t>
  </si>
  <si>
    <t>06.08.2023 21:46:38</t>
  </si>
  <si>
    <t>06.08.2023 21:46:39</t>
  </si>
  <si>
    <t>06.08.2023 21:46:41</t>
  </si>
  <si>
    <t>06.08.2023 21:46:52</t>
  </si>
  <si>
    <t>06.08.2023 21:47:04</t>
  </si>
  <si>
    <t>06.08.2023 21:49:50</t>
  </si>
  <si>
    <t>06.08.2023 21:49:52</t>
  </si>
  <si>
    <t>06.08.2023 21:50:41</t>
  </si>
  <si>
    <t>06.08.2023 21:50:43</t>
  </si>
  <si>
    <t>06.08.2023 21:50:44</t>
  </si>
  <si>
    <t>06.08.2023 21:52:52</t>
  </si>
  <si>
    <t>06.08.2023 21:52:54</t>
  </si>
  <si>
    <t>06.08.2023 21:53:35</t>
  </si>
  <si>
    <t>06.08.2023 21:53:37</t>
  </si>
  <si>
    <t>06.08.2023 21:54:52</t>
  </si>
  <si>
    <t>06.08.2023 21:56:34</t>
  </si>
  <si>
    <t>06.08.2023 21:56:35</t>
  </si>
  <si>
    <t>06.08.2023 21:56:37</t>
  </si>
  <si>
    <t>06.08.2023 21:57:27</t>
  </si>
  <si>
    <t>06.08.2023 21:57:29</t>
  </si>
  <si>
    <t>06.08.2023 21:57:30</t>
  </si>
  <si>
    <t>06.08.2023 22:01:04</t>
  </si>
  <si>
    <t>06.08.2023 22:01:06</t>
  </si>
  <si>
    <t>06.08.2023 22:01:07</t>
  </si>
  <si>
    <t>06.08.2023 22:01:09</t>
  </si>
  <si>
    <t>06.08.2023 22:01:33</t>
  </si>
  <si>
    <t>06.08.2023 22:01:35</t>
  </si>
  <si>
    <t>06.08.2023 22:01:36</t>
  </si>
  <si>
    <t>06.08.2023 22:02:55</t>
  </si>
  <si>
    <t>06.08.2023 22:02:57</t>
  </si>
  <si>
    <t>06.08.2023 22:02:58</t>
  </si>
  <si>
    <t>06.08.2023 22:03:00</t>
  </si>
  <si>
    <t>06.08.2023 22:04:07</t>
  </si>
  <si>
    <t>06.08.2023 22:04:09</t>
  </si>
  <si>
    <t>06.08.2023 22:04:10</t>
  </si>
  <si>
    <t>06.08.2023 22:05:37</t>
  </si>
  <si>
    <t>06.08.2023 22:05:38</t>
  </si>
  <si>
    <t>06.08.2023 22:05:40</t>
  </si>
  <si>
    <t>06.08.2023 22:07:09</t>
  </si>
  <si>
    <t>06.08.2023 22:07:10</t>
  </si>
  <si>
    <t>06.08.2023 22:07:12</t>
  </si>
  <si>
    <t>06.08.2023 22:11:15</t>
  </si>
  <si>
    <t>06.08.2023 22:11:17</t>
  </si>
  <si>
    <t>06.08.2023 22:11:52</t>
  </si>
  <si>
    <t>06.08.2023 22:11:53</t>
  </si>
  <si>
    <t>06.08.2023 22:11:55</t>
  </si>
  <si>
    <t>06.08.2023 22:11:56</t>
  </si>
  <si>
    <t>06.08.2023 22:14:04</t>
  </si>
  <si>
    <t>06.08.2023 22:19:47</t>
  </si>
  <si>
    <t>06.08.2023 22:21:34</t>
  </si>
  <si>
    <t>06.08.2023 22:21:35</t>
  </si>
  <si>
    <t>06.08.2023 22:21:37</t>
  </si>
  <si>
    <t>06.08.2023 22:28:34</t>
  </si>
  <si>
    <t>06.08.2023 22:28:35</t>
  </si>
  <si>
    <t>06.08.2023 22:28:37</t>
  </si>
  <si>
    <t>06.08.2023 22:28:38</t>
  </si>
  <si>
    <t>06.08.2023 22:31:12</t>
  </si>
  <si>
    <t>06.08.2023 22:31:13</t>
  </si>
  <si>
    <t>06.08.2023 22:31:15</t>
  </si>
  <si>
    <t>06.08.2023 22:31:16</t>
  </si>
  <si>
    <t>06.08.2023 22:32:52</t>
  </si>
  <si>
    <t>06.08.2023 22:32:53</t>
  </si>
  <si>
    <t>06.08.2023 22:32:56</t>
  </si>
  <si>
    <t>06.08.2023 22:32:58</t>
  </si>
  <si>
    <t>06.08.2023 22:33:30</t>
  </si>
  <si>
    <t>06.08.2023 22:33:46</t>
  </si>
  <si>
    <t>06.08.2023 22:33:47</t>
  </si>
  <si>
    <t>06.08.2023 22:33:49</t>
  </si>
  <si>
    <t>06.08.2023 22:41:29</t>
  </si>
  <si>
    <t>06.08.2023 22:41:31</t>
  </si>
  <si>
    <t>06.08.2023 22:41:32</t>
  </si>
  <si>
    <t>06.08.2023 22:41:40</t>
  </si>
  <si>
    <t>06.08.2023 22:41:41</t>
  </si>
  <si>
    <t>06.08.2023 22:41:58</t>
  </si>
  <si>
    <t>06.08.2023 22:41:59</t>
  </si>
  <si>
    <t>06.08.2023 22:42:01</t>
  </si>
  <si>
    <t>06.08.2023 22:42:02</t>
  </si>
  <si>
    <t>06.08.2023 22:42:04</t>
  </si>
  <si>
    <t>06.08.2023 22:45:58</t>
  </si>
  <si>
    <t>06.08.2023 22:46:00</t>
  </si>
  <si>
    <t>06.08.2023 22:46:01</t>
  </si>
  <si>
    <t>06.08.2023 22:46:03</t>
  </si>
  <si>
    <t>06.08.2023 22:46:09</t>
  </si>
  <si>
    <t>06.08.2023 22:46:10</t>
  </si>
  <si>
    <t>06.08.2023 22:46:12</t>
  </si>
  <si>
    <t>06.08.2023 22:46:29</t>
  </si>
  <si>
    <t>06.08.2023 22:46:46</t>
  </si>
  <si>
    <t>06.08.2023 22:46:47</t>
  </si>
  <si>
    <t>06.08.2023 22:46:49</t>
  </si>
  <si>
    <t>06.08.2023 22:49:27</t>
  </si>
  <si>
    <t>06.08.2023 22:49:29</t>
  </si>
  <si>
    <t>06.08.2023 22:49:30</t>
  </si>
  <si>
    <t>06.08.2023 22:50:10</t>
  </si>
  <si>
    <t>06.08.2023 22:50:13</t>
  </si>
  <si>
    <t>06.08.2023 22:50:15</t>
  </si>
  <si>
    <t>06.08.2023 22:50:16</t>
  </si>
  <si>
    <t>06.08.2023 22:50:19</t>
  </si>
  <si>
    <t>06.08.2023 22:56:14</t>
  </si>
  <si>
    <t>06.08.2023 22:56:15</t>
  </si>
  <si>
    <t>06.08.2023 22:56:17</t>
  </si>
  <si>
    <t>06.08.2023 22:56:18</t>
  </si>
  <si>
    <t>06.08.2023 22:59:38</t>
  </si>
  <si>
    <t>06.08.2023 22:59:41</t>
  </si>
  <si>
    <t>06.08.2023 22:59:43</t>
  </si>
  <si>
    <t>06.08.2023 23:02:26</t>
  </si>
  <si>
    <t>06.08.2023 23:02:30</t>
  </si>
  <si>
    <t>06.08.2023 23:02:32</t>
  </si>
  <si>
    <t>06.08.2023 23:02:35</t>
  </si>
  <si>
    <t>06.08.2023 23:05:27</t>
  </si>
  <si>
    <t>06.08.2023 23:05:29</t>
  </si>
  <si>
    <t>06.08.2023 23:05:30</t>
  </si>
  <si>
    <t>06.08.2023 23:06:26</t>
  </si>
  <si>
    <t>06.08.2023 23:06:27</t>
  </si>
  <si>
    <t>06.08.2023 23:06:29</t>
  </si>
  <si>
    <t>06.08.2023 23:12:00</t>
  </si>
  <si>
    <t>06.08.2023 23:12:01</t>
  </si>
  <si>
    <t>06.08.2023 23:12:03</t>
  </si>
  <si>
    <t>06.08.2023 23:12:04</t>
  </si>
  <si>
    <t>06.08.2023 23:12:09</t>
  </si>
  <si>
    <t>06.08.2023 23:12:10</t>
  </si>
  <si>
    <t>06.08.2023 23:18:13</t>
  </si>
  <si>
    <t>06.08.2023 23:18:15</t>
  </si>
  <si>
    <t>06.08.2023 23:18:16</t>
  </si>
  <si>
    <t>06.08.2023 23:20:06</t>
  </si>
  <si>
    <t>06.08.2023 23:20:07</t>
  </si>
  <si>
    <t>06.08.2023 23:20:09</t>
  </si>
  <si>
    <t>06.08.2023 23:20:10</t>
  </si>
  <si>
    <t>06.08.2023 23:20:40</t>
  </si>
  <si>
    <t>06.08.2023 23:20:41</t>
  </si>
  <si>
    <t>06.08.2023 23:20:44</t>
  </si>
  <si>
    <t>06.08.2023 23:20:46</t>
  </si>
  <si>
    <t>06.08.2023 23:20:47</t>
  </si>
  <si>
    <t>06.08.2023 23:21:03</t>
  </si>
  <si>
    <t>06.08.2023 23:21:04</t>
  </si>
  <si>
    <t>06.08.2023 23:27:30</t>
  </si>
  <si>
    <t>06.08.2023 23:27:32</t>
  </si>
  <si>
    <t>06.08.2023 23:27:33</t>
  </si>
  <si>
    <t>06.08.2023 23:32:13</t>
  </si>
  <si>
    <t>06.08.2023 23:32:15</t>
  </si>
  <si>
    <t>06.08.2023 23:32:16</t>
  </si>
  <si>
    <t>06.08.2023 23:37:23</t>
  </si>
  <si>
    <t>06.08.2023 23:37:24</t>
  </si>
  <si>
    <t>06.08.2023 23:37:26</t>
  </si>
  <si>
    <t>06.08.2023 23:37:27</t>
  </si>
  <si>
    <t>06.08.2023 23:37:56</t>
  </si>
  <si>
    <t>06.08.2023 23:37:58</t>
  </si>
  <si>
    <t>06.08.2023 23:37:59</t>
  </si>
  <si>
    <t>06.08.2023 23:38:01</t>
  </si>
  <si>
    <t>06.08.2023 23:38:04</t>
  </si>
  <si>
    <t>06.08.2023 23:38:07</t>
  </si>
  <si>
    <t>06.08.2023 23:38:09</t>
  </si>
  <si>
    <t>06.08.2023 23:38:10</t>
  </si>
  <si>
    <t>06.08.2023 23:38:13</t>
  </si>
  <si>
    <t>06.08.2023 23:38:15</t>
  </si>
  <si>
    <t>06.08.2023 23:38:16</t>
  </si>
  <si>
    <t>06.08.2023 23:38:18</t>
  </si>
  <si>
    <t>06.08.2023 23:43:00</t>
  </si>
  <si>
    <t>06.08.2023 23:43:01</t>
  </si>
  <si>
    <t>06.08.2023 23:43:03</t>
  </si>
  <si>
    <t>06.08.2023 23:43:04</t>
  </si>
  <si>
    <t>06.08.2023 23:51:01</t>
  </si>
  <si>
    <t>06.08.2023 23:51:03</t>
  </si>
  <si>
    <t>06.08.2023 23:56:13</t>
  </si>
  <si>
    <t>06.08.2023 23:56:15</t>
  </si>
  <si>
    <t>06.08.2023 23:56:16</t>
  </si>
  <si>
    <t>07.08.2023 00:00:29</t>
  </si>
  <si>
    <t>07.08.2023 00:00:30</t>
  </si>
  <si>
    <t>07.08.2023 00:00:35</t>
  </si>
  <si>
    <t>07.08.2023 00:00:36</t>
  </si>
  <si>
    <t>07.08.2023 00:00:38</t>
  </si>
  <si>
    <t>07.08.2023 00:00:39</t>
  </si>
  <si>
    <t>07.08.2023 00:06:49</t>
  </si>
  <si>
    <t>07.08.2023 00:06:50</t>
  </si>
  <si>
    <t>07.08.2023 00:06:52</t>
  </si>
  <si>
    <t>07.08.2023 00:06:53</t>
  </si>
  <si>
    <t>07.08.2023 00:08:47</t>
  </si>
  <si>
    <t>07.08.2023 00:08:49</t>
  </si>
  <si>
    <t>07.08.2023 00:08:50</t>
  </si>
  <si>
    <t>07.08.2023 00:08:52</t>
  </si>
  <si>
    <t>07.08.2023 00:11:10</t>
  </si>
  <si>
    <t>07.08.2023 00:11:13</t>
  </si>
  <si>
    <t>07.08.2023 00:11:15</t>
  </si>
  <si>
    <t>07.08.2023 00:11:16</t>
  </si>
  <si>
    <t>07.08.2023 00:15:38</t>
  </si>
  <si>
    <t>07.08.2023 00:15:40</t>
  </si>
  <si>
    <t>07.08.2023 00:15:41</t>
  </si>
  <si>
    <t>07.08.2023 00:15:43</t>
  </si>
  <si>
    <t>07.08.2023 00:26:06</t>
  </si>
  <si>
    <t>07.08.2023 00:26:07</t>
  </si>
  <si>
    <t>07.08.2023 00:26:09</t>
  </si>
  <si>
    <t>07.08.2023 00:26:10</t>
  </si>
  <si>
    <t>07.08.2023 00:26:12</t>
  </si>
  <si>
    <t>07.08.2023 00:26:29</t>
  </si>
  <si>
    <t>07.08.2023 00:26:30</t>
  </si>
  <si>
    <t>07.08.2023 00:26:32</t>
  </si>
  <si>
    <t>07.08.2023 00:26:33</t>
  </si>
  <si>
    <t>07.08.2023 00:28:44</t>
  </si>
  <si>
    <t>07.08.2023 00:46:15</t>
  </si>
  <si>
    <t>07.08.2023 00:46:18</t>
  </si>
  <si>
    <t>07.08.2023 00:46:21</t>
  </si>
  <si>
    <t>07.08.2023 00:46:23</t>
  </si>
  <si>
    <t>07.08.2023 00:46:24</t>
  </si>
  <si>
    <t>07.08.2023 00:46:26</t>
  </si>
  <si>
    <t>07.08.2023 00:46:29</t>
  </si>
  <si>
    <t>07.08.2023 00:50:12</t>
  </si>
  <si>
    <t>07.08.2023 00:50:13</t>
  </si>
  <si>
    <t>07.08.2023 00:50:15</t>
  </si>
  <si>
    <t>07.08.2023 01:12:31</t>
  </si>
  <si>
    <t>07.08.2023 01:12:37</t>
  </si>
  <si>
    <t>07.08.2023 01:23:17</t>
  </si>
  <si>
    <t>07.08.2023 01:23:18</t>
  </si>
  <si>
    <t>07.08.2023 01:23:20</t>
  </si>
  <si>
    <t>07.08.2023 01:23:21</t>
  </si>
  <si>
    <t>07.08.2023 01:23:23</t>
  </si>
  <si>
    <t>07.08.2023 01:47:14</t>
  </si>
  <si>
    <t>07.08.2023 01:47:15</t>
  </si>
  <si>
    <t>07.08.2023 01:47:17</t>
  </si>
  <si>
    <t>07.08.2023 01:47:18</t>
  </si>
  <si>
    <t>07.08.2023 01:47:23</t>
  </si>
  <si>
    <t>07.08.2023 01:47:26</t>
  </si>
  <si>
    <t>07.08.2023 01:53:01</t>
  </si>
  <si>
    <t>07.08.2023 01:53:03</t>
  </si>
  <si>
    <t>07.08.2023 01:53:04</t>
  </si>
  <si>
    <t>07.08.2023 01:53:16</t>
  </si>
  <si>
    <t>07.08.2023 01:53:18</t>
  </si>
  <si>
    <t>07.08.2023 01:53:19</t>
  </si>
  <si>
    <t>07.08.2023 03:13:54</t>
  </si>
  <si>
    <t>07.08.2023 03:13:55</t>
  </si>
  <si>
    <t>07.08.2023 03:13:57</t>
  </si>
  <si>
    <t>07.08.2023 03:13:58</t>
  </si>
  <si>
    <t>07.08.2023 03:41:29</t>
  </si>
  <si>
    <t>07.08.2023 03:41:30</t>
  </si>
  <si>
    <t>07.08.2023 03:41:32</t>
  </si>
  <si>
    <t>07.08.2023 03:41:33</t>
  </si>
  <si>
    <t>07.08.2023 04:39:07</t>
  </si>
  <si>
    <t>07.08.2023 04:39:09</t>
  </si>
  <si>
    <t>07.08.2023 04:39:10</t>
  </si>
  <si>
    <t>07.08.2023 04:45:03</t>
  </si>
  <si>
    <t>07.08.2023 04:52:43</t>
  </si>
  <si>
    <t>07.08.2023 05:11:34</t>
  </si>
  <si>
    <t>07.08.2023 05:11:35</t>
  </si>
  <si>
    <t>07.08.2023 05:15:03</t>
  </si>
  <si>
    <t>07.08.2023 05:15:04</t>
  </si>
  <si>
    <t>07.08.2023 05:15:06</t>
  </si>
  <si>
    <t>07.08.2023 05:17:52</t>
  </si>
  <si>
    <t>07.08.2023 05:17:54</t>
  </si>
  <si>
    <t>07.08.2023 05:17:55</t>
  </si>
  <si>
    <t>07.08.2023 05:17:57</t>
  </si>
  <si>
    <t>07.08.2023 05:18:46</t>
  </si>
  <si>
    <t>07.08.2023 05:18:47</t>
  </si>
  <si>
    <t>07.08.2023 05:18:49</t>
  </si>
  <si>
    <t>07.08.2023 05:18:50</t>
  </si>
  <si>
    <t>07.08.2023 05:20:15</t>
  </si>
  <si>
    <t>07.08.2023 05:20:17</t>
  </si>
  <si>
    <t>07.08.2023 05:20:18</t>
  </si>
  <si>
    <t>07.08.2023 05:24:27</t>
  </si>
  <si>
    <t>07.08.2023 05:24:30</t>
  </si>
  <si>
    <t>07.08.2023 05:24:35</t>
  </si>
  <si>
    <t>07.08.2023 05:24:37</t>
  </si>
  <si>
    <t>07.08.2023 05:31:04</t>
  </si>
  <si>
    <t>07.08.2023 05:31:06</t>
  </si>
  <si>
    <t>07.08.2023 05:31:07</t>
  </si>
  <si>
    <t>07.08.2023 05:36:46</t>
  </si>
  <si>
    <t>07.08.2023 05:37:21</t>
  </si>
  <si>
    <t>07.08.2023 05:37:23</t>
  </si>
  <si>
    <t>07.08.2023 05:37:24</t>
  </si>
  <si>
    <t>07.08.2023 05:37:26</t>
  </si>
  <si>
    <t>07.08.2023 05:37:27</t>
  </si>
  <si>
    <t>07.08.2023 05:37:29</t>
  </si>
  <si>
    <t>07.08.2023 05:40:40</t>
  </si>
  <si>
    <t>07.08.2023 05:40:43</t>
  </si>
  <si>
    <t>07.08.2023 05:40:44</t>
  </si>
  <si>
    <t>07.08.2023 05:43:17</t>
  </si>
  <si>
    <t>07.08.2023 05:43:18</t>
  </si>
  <si>
    <t>07.08.2023 05:43:20</t>
  </si>
  <si>
    <t>07.08.2023 05:43:21</t>
  </si>
  <si>
    <t>07.08.2023 05:43:23</t>
  </si>
  <si>
    <t>07.08.2023 05:47:21</t>
  </si>
  <si>
    <t>07.08.2023 05:47:23</t>
  </si>
  <si>
    <t>07.08.2023 05:47:24</t>
  </si>
  <si>
    <t>07.08.2023 05:47:26</t>
  </si>
  <si>
    <t>07.08.2023 05:47:27</t>
  </si>
  <si>
    <t>07.08.2023 05:55:24</t>
  </si>
  <si>
    <t>07.08.2023 05:55:26</t>
  </si>
  <si>
    <t>07.08.2023 05:57:07</t>
  </si>
  <si>
    <t>07.08.2023 05:57:09</t>
  </si>
  <si>
    <t>07.08.2023 05:57:10</t>
  </si>
  <si>
    <t>07.08.2023 06:02:47</t>
  </si>
  <si>
    <t>07.08.2023 06:02:49</t>
  </si>
  <si>
    <t>07.08.2023 06:02:50</t>
  </si>
  <si>
    <t>07.08.2023 06:02:52</t>
  </si>
  <si>
    <t>07.08.2023 06:02:55</t>
  </si>
  <si>
    <t>07.08.2023 06:03:01</t>
  </si>
  <si>
    <t>07.08.2023 06:03:06</t>
  </si>
  <si>
    <t>07.08.2023 06:03:07</t>
  </si>
  <si>
    <t>07.08.2023 06:06:47</t>
  </si>
  <si>
    <t>07.08.2023 06:06:49</t>
  </si>
  <si>
    <t>07.08.2023 06:07:07</t>
  </si>
  <si>
    <t>07.08.2023 06:07:09</t>
  </si>
  <si>
    <t>07.08.2023 06:07:10</t>
  </si>
  <si>
    <t>07.08.2023 06:07:12</t>
  </si>
  <si>
    <t>07.08.2023 06:07:13</t>
  </si>
  <si>
    <t>07.08.2023 06:07:16</t>
  </si>
  <si>
    <t>07.08.2023 06:07:18</t>
  </si>
  <si>
    <t>07.08.2023 06:09:14</t>
  </si>
  <si>
    <t>07.08.2023 06:09:15</t>
  </si>
  <si>
    <t>07.08.2023 06:09:17</t>
  </si>
  <si>
    <t>07.08.2023 06:09:18</t>
  </si>
  <si>
    <t>07.08.2023 06:09:20</t>
  </si>
  <si>
    <t>07.08.2023 06:09:21</t>
  </si>
  <si>
    <t>07.08.2023 06:09:23</t>
  </si>
  <si>
    <t>07.08.2023 06:09:24</t>
  </si>
  <si>
    <t>07.08.2023 06:09:26</t>
  </si>
  <si>
    <t>07.08.2023 06:09:27</t>
  </si>
  <si>
    <t>07.08.2023 06:11:44</t>
  </si>
  <si>
    <t>07.08.2023 06:11:46</t>
  </si>
  <si>
    <t>07.08.2023 06:11:47</t>
  </si>
  <si>
    <t>07.08.2023 06:12:17</t>
  </si>
  <si>
    <t>07.08.2023 06:12:18</t>
  </si>
  <si>
    <t>07.08.2023 06:12:20</t>
  </si>
  <si>
    <t>07.08.2023 06:12:46</t>
  </si>
  <si>
    <t>07.08.2023 06:12:47</t>
  </si>
  <si>
    <t>07.08.2023 06:12:49</t>
  </si>
  <si>
    <t>07.08.2023 06:12:56</t>
  </si>
  <si>
    <t>07.08.2023 06:12:58</t>
  </si>
  <si>
    <t>07.08.2023 06:12:59</t>
  </si>
  <si>
    <t>07.08.2023 06:13:01</t>
  </si>
  <si>
    <t>07.08.2023 06:13:02</t>
  </si>
  <si>
    <t>07.08.2023 06:13:04</t>
  </si>
  <si>
    <t>07.08.2023 06:13:50</t>
  </si>
  <si>
    <t>07.08.2023 06:13:51</t>
  </si>
  <si>
    <t>07.08.2023 06:13:53</t>
  </si>
  <si>
    <t>07.08.2023 06:13:54</t>
  </si>
  <si>
    <t>07.08.2023 06:15:17</t>
  </si>
  <si>
    <t>07.08.2023 06:15:18</t>
  </si>
  <si>
    <t>07.08.2023 06:15:20</t>
  </si>
  <si>
    <t>07.08.2023 06:15:56</t>
  </si>
  <si>
    <t>07.08.2023 06:15:58</t>
  </si>
  <si>
    <t>07.08.2023 06:15:59</t>
  </si>
  <si>
    <t>07.08.2023 06:16:01</t>
  </si>
  <si>
    <t>07.08.2023 06:16:02</t>
  </si>
  <si>
    <t>07.08.2023 06:17:21</t>
  </si>
  <si>
    <t>07.08.2023 06:17:23</t>
  </si>
  <si>
    <t>07.08.2023 06:17:24</t>
  </si>
  <si>
    <t>07.08.2023 06:19:27</t>
  </si>
  <si>
    <t>07.08.2023 06:19:30</t>
  </si>
  <si>
    <t>07.08.2023 06:19:32</t>
  </si>
  <si>
    <t>07.08.2023 06:19:33</t>
  </si>
  <si>
    <t>07.08.2023 06:19:35</t>
  </si>
  <si>
    <t>07.08.2023 06:19:41</t>
  </si>
  <si>
    <t>07.08.2023 06:20:15</t>
  </si>
  <si>
    <t>07.08.2023 06:20:17</t>
  </si>
  <si>
    <t>07.08.2023 06:20:18</t>
  </si>
  <si>
    <t>07.08.2023 06:21:00</t>
  </si>
  <si>
    <t>07.08.2023 06:21:01</t>
  </si>
  <si>
    <t>07.08.2023 06:21:03</t>
  </si>
  <si>
    <t>07.08.2023 06:21:07</t>
  </si>
  <si>
    <t>07.08.2023 06:21:09</t>
  </si>
  <si>
    <t>07.08.2023 06:23:24</t>
  </si>
  <si>
    <t>07.08.2023 06:23:26</t>
  </si>
  <si>
    <t>07.08.2023 06:23:27</t>
  </si>
  <si>
    <t>07.08.2023 06:24:49</t>
  </si>
  <si>
    <t>07.08.2023 06:24:50</t>
  </si>
  <si>
    <t>07.08.2023 06:24:52</t>
  </si>
  <si>
    <t>07.08.2023 06:24:58</t>
  </si>
  <si>
    <t>07.08.2023 06:24:59</t>
  </si>
  <si>
    <t>07.08.2023 06:25:01</t>
  </si>
  <si>
    <t>07.08.2023 06:25:02</t>
  </si>
  <si>
    <t>07.08.2023 06:25:04</t>
  </si>
  <si>
    <t>07.08.2023 06:25:16</t>
  </si>
  <si>
    <t>07.08.2023 06:25:18</t>
  </si>
  <si>
    <t>07.08.2023 06:25:19</t>
  </si>
  <si>
    <t>07.08.2023 06:25:21</t>
  </si>
  <si>
    <t>07.08.2023 06:25:22</t>
  </si>
  <si>
    <t>07.08.2023 06:30:12</t>
  </si>
  <si>
    <t>07.08.2023 06:30:13</t>
  </si>
  <si>
    <t>07.08.2023 06:30:15</t>
  </si>
  <si>
    <t>07.08.2023 06:30:23</t>
  </si>
  <si>
    <t>07.08.2023 06:30:24</t>
  </si>
  <si>
    <t>07.08.2023 06:33:29</t>
  </si>
  <si>
    <t>07.08.2023 06:33:30</t>
  </si>
  <si>
    <t>07.08.2023 06:33:32</t>
  </si>
  <si>
    <t>07.08.2023 06:35:13</t>
  </si>
  <si>
    <t>07.08.2023 06:35:15</t>
  </si>
  <si>
    <t>07.08.2023 06:35:16</t>
  </si>
  <si>
    <t>07.08.2023 06:35:38</t>
  </si>
  <si>
    <t>07.08.2023 06:35:39</t>
  </si>
  <si>
    <t>07.08.2023 06:35:41</t>
  </si>
  <si>
    <t>07.08.2023 06:38:37</t>
  </si>
  <si>
    <t>07.08.2023 06:38:38</t>
  </si>
  <si>
    <t>07.08.2023 06:38:40</t>
  </si>
  <si>
    <t>07.08.2023 06:38:41</t>
  </si>
  <si>
    <t>07.08.2023 06:39:37</t>
  </si>
  <si>
    <t>07.08.2023 06:39:38</t>
  </si>
  <si>
    <t>07.08.2023 06:39:40</t>
  </si>
  <si>
    <t>07.08.2023 06:39:56</t>
  </si>
  <si>
    <t>07.08.2023 06:39:58</t>
  </si>
  <si>
    <t>07.08.2023 06:40:00</t>
  </si>
  <si>
    <t>07.08.2023 06:40:07</t>
  </si>
  <si>
    <t>07.08.2023 06:41:06</t>
  </si>
  <si>
    <t>07.08.2023 06:41:07</t>
  </si>
  <si>
    <t>07.08.2023 06:41:09</t>
  </si>
  <si>
    <t>07.08.2023 06:43:10</t>
  </si>
  <si>
    <t>07.08.2023 06:43:13</t>
  </si>
  <si>
    <t>07.08.2023 06:43:15</t>
  </si>
  <si>
    <t>07.08.2023 06:43:16</t>
  </si>
  <si>
    <t>07.08.2023 06:45:38</t>
  </si>
  <si>
    <t>07.08.2023 06:45:40</t>
  </si>
  <si>
    <t>07.08.2023 06:45:41</t>
  </si>
  <si>
    <t>07.08.2023 06:45:43</t>
  </si>
  <si>
    <t>07.08.2023 06:45:44</t>
  </si>
  <si>
    <t>07.08.2023 06:46:09</t>
  </si>
  <si>
    <t>07.08.2023 06:46:10</t>
  </si>
  <si>
    <t>07.08.2023 06:46:12</t>
  </si>
  <si>
    <t>07.08.2023 06:46:21</t>
  </si>
  <si>
    <t>07.08.2023 06:46:22</t>
  </si>
  <si>
    <t>07.08.2023 06:46:24</t>
  </si>
  <si>
    <t>07.08.2023 06:46:42</t>
  </si>
  <si>
    <t>07.08.2023 06:46:44</t>
  </si>
  <si>
    <t>07.08.2023 06:46:45</t>
  </si>
  <si>
    <t>07.08.2023 06:49:20</t>
  </si>
  <si>
    <t>07.08.2023 06:49:21</t>
  </si>
  <si>
    <t>07.08.2023 06:49:23</t>
  </si>
  <si>
    <t>07.08.2023 06:49:24</t>
  </si>
  <si>
    <t>07.08.2023 06:49:26</t>
  </si>
  <si>
    <t>07.08.2023 06:52:51</t>
  </si>
  <si>
    <t>07.08.2023 06:52:52</t>
  </si>
  <si>
    <t>07.08.2023 06:52:53</t>
  </si>
  <si>
    <t>07.08.2023 06:55:52</t>
  </si>
  <si>
    <t>07.08.2023 06:55:58</t>
  </si>
  <si>
    <t>07.08.2023 06:56:00</t>
  </si>
  <si>
    <t>07.08.2023 06:57:30</t>
  </si>
  <si>
    <t>07.08.2023 06:57:32</t>
  </si>
  <si>
    <t>07.08.2023 06:57:33</t>
  </si>
  <si>
    <t>07.08.2023 06:58:10</t>
  </si>
  <si>
    <t>07.08.2023 06:58:12</t>
  </si>
  <si>
    <t>07.08.2023 06:58:30</t>
  </si>
  <si>
    <t>07.08.2023 06:58:32</t>
  </si>
  <si>
    <t>07.08.2023 06:58:33</t>
  </si>
  <si>
    <t>07.08.2023 06:58:35</t>
  </si>
  <si>
    <t>07.08.2023 06:59:47</t>
  </si>
  <si>
    <t>07.08.2023 06:59:49</t>
  </si>
  <si>
    <t>07.08.2023 07:00:58</t>
  </si>
  <si>
    <t>07.08.2023 07:01:03</t>
  </si>
  <si>
    <t>07.08.2023 07:01:52</t>
  </si>
  <si>
    <t>07.08.2023 07:01:54</t>
  </si>
  <si>
    <t>07.08.2023 07:01:55</t>
  </si>
  <si>
    <t>07.08.2023 07:01:57</t>
  </si>
  <si>
    <t>07.08.2023 07:01:58</t>
  </si>
  <si>
    <t>07.08.2023 07:02:57</t>
  </si>
  <si>
    <t>07.08.2023 07:02:58</t>
  </si>
  <si>
    <t>07.08.2023 07:03:00</t>
  </si>
  <si>
    <t>07.08.2023 07:04:55</t>
  </si>
  <si>
    <t>07.08.2023 07:04:57</t>
  </si>
  <si>
    <t>07.08.2023 07:04:58</t>
  </si>
  <si>
    <t>07.08.2023 07:05:00</t>
  </si>
  <si>
    <t>07.08.2023 07:05:29</t>
  </si>
  <si>
    <t>07.08.2023 07:05:30</t>
  </si>
  <si>
    <t>07.08.2023 07:05:32</t>
  </si>
  <si>
    <t>07.08.2023 07:08:03</t>
  </si>
  <si>
    <t>07.08.2023 07:08:04</t>
  </si>
  <si>
    <t>07.08.2023 07:08:07</t>
  </si>
  <si>
    <t>07.08.2023 07:11:44</t>
  </si>
  <si>
    <t>07.08.2023 07:11:46</t>
  </si>
  <si>
    <t>07.08.2023 07:11:47</t>
  </si>
  <si>
    <t>07.08.2023 07:11:49</t>
  </si>
  <si>
    <t>07.08.2023 07:11:50</t>
  </si>
  <si>
    <t>07.08.2023 07:12:50</t>
  </si>
  <si>
    <t>07.08.2023 07:12:52</t>
  </si>
  <si>
    <t>07.08.2023 07:13:44</t>
  </si>
  <si>
    <t>07.08.2023 07:13:46</t>
  </si>
  <si>
    <t>07.08.2023 07:13:47</t>
  </si>
  <si>
    <t>07.08.2023 07:15:13</t>
  </si>
  <si>
    <t>07.08.2023 07:15:15</t>
  </si>
  <si>
    <t>07.08.2023 07:15:16</t>
  </si>
  <si>
    <t>07.08.2023 07:15:18</t>
  </si>
  <si>
    <t>07.08.2023 07:15:38</t>
  </si>
  <si>
    <t>07.08.2023 07:15:39</t>
  </si>
  <si>
    <t>07.08.2023 07:15:41</t>
  </si>
  <si>
    <t>07.08.2023 07:17:07</t>
  </si>
  <si>
    <t>07.08.2023 07:17:09</t>
  </si>
  <si>
    <t>07.08.2023 07:17:10</t>
  </si>
  <si>
    <t>07.08.2023 07:17:47</t>
  </si>
  <si>
    <t>07.08.2023 07:17:49</t>
  </si>
  <si>
    <t>07.08.2023 07:17:50</t>
  </si>
  <si>
    <t>07.08.2023 07:17:52</t>
  </si>
  <si>
    <t>07.08.2023 07:17:53</t>
  </si>
  <si>
    <t>07.08.2023 07:19:55</t>
  </si>
  <si>
    <t>07.08.2023 07:19:57</t>
  </si>
  <si>
    <t>07.08.2023 07:19:58</t>
  </si>
  <si>
    <t>07.08.2023 07:20:00</t>
  </si>
  <si>
    <t>07.08.2023 07:20:04</t>
  </si>
  <si>
    <t>07.08.2023 07:20:06</t>
  </si>
  <si>
    <t>07.08.2023 07:20:13</t>
  </si>
  <si>
    <t>07.08.2023 07:20:15</t>
  </si>
  <si>
    <t>07.08.2023 07:20:16</t>
  </si>
  <si>
    <t>07.08.2023 07:20:18</t>
  </si>
  <si>
    <t>07.08.2023 07:20:22</t>
  </si>
  <si>
    <t>07.08.2023 07:20:24</t>
  </si>
  <si>
    <t>07.08.2023 07:20:25</t>
  </si>
  <si>
    <t>07.08.2023 07:20:27</t>
  </si>
  <si>
    <t>07.08.2023 07:22:01</t>
  </si>
  <si>
    <t>07.08.2023 07:22:04</t>
  </si>
  <si>
    <t>07.08.2023 07:22:06</t>
  </si>
  <si>
    <t>07.08.2023 07:22:07</t>
  </si>
  <si>
    <t>07.08.2023 07:22:09</t>
  </si>
  <si>
    <t>07.08.2023 07:23:15</t>
  </si>
  <si>
    <t>07.08.2023 07:23:17</t>
  </si>
  <si>
    <t>07.08.2023 07:23:18</t>
  </si>
  <si>
    <t>07.08.2023 07:23:20</t>
  </si>
  <si>
    <t>07.08.2023 07:23:21</t>
  </si>
  <si>
    <t>07.08.2023 07:24:29</t>
  </si>
  <si>
    <t>07.08.2023 07:24:32</t>
  </si>
  <si>
    <t>07.08.2023 07:24:33</t>
  </si>
  <si>
    <t>07.08.2023 07:24:35</t>
  </si>
  <si>
    <t>07.08.2023 07:24:36</t>
  </si>
  <si>
    <t>07.08.2023 07:24:39</t>
  </si>
  <si>
    <t>07.08.2023 07:24:47</t>
  </si>
  <si>
    <t>07.08.2023 07:24:49</t>
  </si>
  <si>
    <t>07.08.2023 07:24:50</t>
  </si>
  <si>
    <t>07.08.2023 07:24:52</t>
  </si>
  <si>
    <t>07.08.2023 07:26:49</t>
  </si>
  <si>
    <t>07.08.2023 07:26:50</t>
  </si>
  <si>
    <t>07.08.2023 07:26:52</t>
  </si>
  <si>
    <t>07.08.2023 07:26:53</t>
  </si>
  <si>
    <t>07.08.2023 07:26:55</t>
  </si>
  <si>
    <t>07.08.2023 07:26:56</t>
  </si>
  <si>
    <t>07.08.2023 07:26:58</t>
  </si>
  <si>
    <t>07.08.2023 07:27:26</t>
  </si>
  <si>
    <t>07.08.2023 07:27:27</t>
  </si>
  <si>
    <t>07.08.2023 07:27:29</t>
  </si>
  <si>
    <t>07.08.2023 07:27:30</t>
  </si>
  <si>
    <t>07.08.2023 07:28:55</t>
  </si>
  <si>
    <t>07.08.2023 07:28:57</t>
  </si>
  <si>
    <t>07.08.2023 07:29:01</t>
  </si>
  <si>
    <t>07.08.2023 07:29:03</t>
  </si>
  <si>
    <t>07.08.2023 07:29:04</t>
  </si>
  <si>
    <t>07.08.2023 07:29:38</t>
  </si>
  <si>
    <t>07.08.2023 07:29:39</t>
  </si>
  <si>
    <t>07.08.2023 07:29:41</t>
  </si>
  <si>
    <t>07.08.2023 07:29:42</t>
  </si>
  <si>
    <t>07.08.2023 07:30:06</t>
  </si>
  <si>
    <t>07.08.2023 07:30:07</t>
  </si>
  <si>
    <t>07.08.2023 07:30:09</t>
  </si>
  <si>
    <t>07.08.2023 07:31:24</t>
  </si>
  <si>
    <t>07.08.2023 07:31:26</t>
  </si>
  <si>
    <t>07.08.2023 07:31:27</t>
  </si>
  <si>
    <t>07.08.2023 07:32:24</t>
  </si>
  <si>
    <t>07.08.2023 07:32:26</t>
  </si>
  <si>
    <t>07.08.2023 07:32:27</t>
  </si>
  <si>
    <t>07.08.2023 07:32:29</t>
  </si>
  <si>
    <t>07.08.2023 07:32:30</t>
  </si>
  <si>
    <t>07.08.2023 07:32:50</t>
  </si>
  <si>
    <t>07.08.2023 07:32:52</t>
  </si>
  <si>
    <t>07.08.2023 07:32:53</t>
  </si>
  <si>
    <t>07.08.2023 07:33:30</t>
  </si>
  <si>
    <t>07.08.2023 07:33:32</t>
  </si>
  <si>
    <t>07.08.2023 07:33:33</t>
  </si>
  <si>
    <t>07.08.2023 07:36:23</t>
  </si>
  <si>
    <t>07.08.2023 07:36:24</t>
  </si>
  <si>
    <t>07.08.2023 07:36:26</t>
  </si>
  <si>
    <t>07.08.2023 07:36:27</t>
  </si>
  <si>
    <t>07.08.2023 07:37:10</t>
  </si>
  <si>
    <t>07.08.2023 07:37:12</t>
  </si>
  <si>
    <t>07.08.2023 07:37:13</t>
  </si>
  <si>
    <t>07.08.2023 07:37:15</t>
  </si>
  <si>
    <t>07.08.2023 07:37:16</t>
  </si>
  <si>
    <t>07.08.2023 07:37:19</t>
  </si>
  <si>
    <t>07.08.2023 07:38:15</t>
  </si>
  <si>
    <t>07.08.2023 07:38:17</t>
  </si>
  <si>
    <t>07.08.2023 07:38:18</t>
  </si>
  <si>
    <t>07.08.2023 07:39:57</t>
  </si>
  <si>
    <t>07.08.2023 07:39:58</t>
  </si>
  <si>
    <t>07.08.2023 07:40:00</t>
  </si>
  <si>
    <t>07.08.2023 07:40:01</t>
  </si>
  <si>
    <t>07.08.2023 07:40:07</t>
  </si>
  <si>
    <t>07.08.2023 07:40:09</t>
  </si>
  <si>
    <t>07.08.2023 07:41:07</t>
  </si>
  <si>
    <t>07.08.2023 07:41:09</t>
  </si>
  <si>
    <t>07.08.2023 07:41:10</t>
  </si>
  <si>
    <t>07.08.2023 07:42:07</t>
  </si>
  <si>
    <t>07.08.2023 07:42:09</t>
  </si>
  <si>
    <t>07.08.2023 07:42:40</t>
  </si>
  <si>
    <t>07.08.2023 07:42:41</t>
  </si>
  <si>
    <t>07.08.2023 07:42:43</t>
  </si>
  <si>
    <t>07.08.2023 07:42:44</t>
  </si>
  <si>
    <t>07.08.2023 07:42:46</t>
  </si>
  <si>
    <t>07.08.2023 07:44:04</t>
  </si>
  <si>
    <t>07.08.2023 07:44:06</t>
  </si>
  <si>
    <t>07.08.2023 07:44:07</t>
  </si>
  <si>
    <t>07.08.2023 07:44:09</t>
  </si>
  <si>
    <t>07.08.2023 07:44:12</t>
  </si>
  <si>
    <t>07.08.2023 07:44:53</t>
  </si>
  <si>
    <t>07.08.2023 07:44:55</t>
  </si>
  <si>
    <t>07.08.2023 07:44:56</t>
  </si>
  <si>
    <t>07.08.2023 07:44:58</t>
  </si>
  <si>
    <t>07.08.2023 07:46:26</t>
  </si>
  <si>
    <t>07.08.2023 07:46:27</t>
  </si>
  <si>
    <t>07.08.2023 07:46:58</t>
  </si>
  <si>
    <t>07.08.2023 07:47:00</t>
  </si>
  <si>
    <t>07.08.2023 07:47:01</t>
  </si>
  <si>
    <t>07.08.2023 07:47:03</t>
  </si>
  <si>
    <t>07.08.2023 07:49:01</t>
  </si>
  <si>
    <t>07.08.2023 07:49:03</t>
  </si>
  <si>
    <t>07.08.2023 07:49:04</t>
  </si>
  <si>
    <t>07.08.2023 07:49:46</t>
  </si>
  <si>
    <t>07.08.2023 07:49:47</t>
  </si>
  <si>
    <t>07.08.2023 07:49:49</t>
  </si>
  <si>
    <t>07.08.2023 07:49:50</t>
  </si>
  <si>
    <t>07.08.2023 07:50:01</t>
  </si>
  <si>
    <t>07.08.2023 07:50:03</t>
  </si>
  <si>
    <t>07.08.2023 07:50:19</t>
  </si>
  <si>
    <t>07.08.2023 07:50:21</t>
  </si>
  <si>
    <t>07.08.2023 07:50:24</t>
  </si>
  <si>
    <t>07.08.2023 07:50:25</t>
  </si>
  <si>
    <t>07.08.2023 07:50:27</t>
  </si>
  <si>
    <t>07.08.2023 07:50:47</t>
  </si>
  <si>
    <t>07.08.2023 07:50:48</t>
  </si>
  <si>
    <t>07.08.2023 07:50:50</t>
  </si>
  <si>
    <t>07.08.2023 07:50:51</t>
  </si>
  <si>
    <t>07.08.2023 07:50:53</t>
  </si>
  <si>
    <t>07.08.2023 07:50:59</t>
  </si>
  <si>
    <t>07.08.2023 07:51:00</t>
  </si>
  <si>
    <t>07.08.2023 07:51:02</t>
  </si>
  <si>
    <t>07.08.2023 07:51:03</t>
  </si>
  <si>
    <t>07.08.2023 07:51:34</t>
  </si>
  <si>
    <t>07.08.2023 07:51:37</t>
  </si>
  <si>
    <t>07.08.2023 07:51:39</t>
  </si>
  <si>
    <t>07.08.2023 07:51:40</t>
  </si>
  <si>
    <t>07.08.2023 07:51:57</t>
  </si>
  <si>
    <t>07.08.2023 07:51:59</t>
  </si>
  <si>
    <t>07.08.2023 07:52:00</t>
  </si>
  <si>
    <t>07.08.2023 07:52:02</t>
  </si>
  <si>
    <t>07.08.2023 07:52:05</t>
  </si>
  <si>
    <t>07.08.2023 07:52:08</t>
  </si>
  <si>
    <t>07.08.2023 07:52:11</t>
  </si>
  <si>
    <t>07.08.2023 07:53:18</t>
  </si>
  <si>
    <t>07.08.2023 07:53:20</t>
  </si>
  <si>
    <t>07.08.2023 07:53:21</t>
  </si>
  <si>
    <t>07.08.2023 07:53:27</t>
  </si>
  <si>
    <t>07.08.2023 07:53:29</t>
  </si>
  <si>
    <t>07.08.2023 07:53:30</t>
  </si>
  <si>
    <t>07.08.2023 07:53:32</t>
  </si>
  <si>
    <t>07.08.2023 07:53:38</t>
  </si>
  <si>
    <t>07.08.2023 07:53:41</t>
  </si>
  <si>
    <t>07.08.2023 07:53:42</t>
  </si>
  <si>
    <t>07.08.2023 07:53:44</t>
  </si>
  <si>
    <t>07.08.2023 07:55:14</t>
  </si>
  <si>
    <t>07.08.2023 07:55:15</t>
  </si>
  <si>
    <t>07.08.2023 07:55:16</t>
  </si>
  <si>
    <t>07.08.2023 07:55:18</t>
  </si>
  <si>
    <t>07.08.2023 07:55:32</t>
  </si>
  <si>
    <t>07.08.2023 07:55:33</t>
  </si>
  <si>
    <t>07.08.2023 07:57:26</t>
  </si>
  <si>
    <t>07.08.2023 07:57:29</t>
  </si>
  <si>
    <t>07.08.2023 07:57:30</t>
  </si>
  <si>
    <t>07.08.2023 07:57:32</t>
  </si>
  <si>
    <t>07.08.2023 07:57:42</t>
  </si>
  <si>
    <t>07.08.2023 07:57:44</t>
  </si>
  <si>
    <t>07.08.2023 07:57:45</t>
  </si>
  <si>
    <t>07.08.2023 07:59:44</t>
  </si>
  <si>
    <t>07.08.2023 07:59:46</t>
  </si>
  <si>
    <t>07.08.2023 07:59:47</t>
  </si>
  <si>
    <t>07.08.2023 07:59:49</t>
  </si>
  <si>
    <t>07.08.2023 07:59:53</t>
  </si>
  <si>
    <t>07.08.2023 07:59:55</t>
  </si>
  <si>
    <t>07.08.2023 07:59:56</t>
  </si>
  <si>
    <t>07.08.2023 08:00:01</t>
  </si>
  <si>
    <t>07.08.2023 08:00:07</t>
  </si>
  <si>
    <t>07.08.2023 08:02:40</t>
  </si>
  <si>
    <t>07.08.2023 08:02:47</t>
  </si>
  <si>
    <t>07.08.2023 08:03:51</t>
  </si>
  <si>
    <t>07.08.2023 08:03:52</t>
  </si>
  <si>
    <t>07.08.2023 08:03:54</t>
  </si>
  <si>
    <t>07.08.2023 08:03:55</t>
  </si>
  <si>
    <t>07.08.2023 08:04:00</t>
  </si>
  <si>
    <t>07.08.2023 08:04:01</t>
  </si>
  <si>
    <t>07.08.2023 08:04:04</t>
  </si>
  <si>
    <t>07.08.2023 08:04:06</t>
  </si>
  <si>
    <t>07.08.2023 08:04:09</t>
  </si>
  <si>
    <t>07.08.2023 08:04:10</t>
  </si>
  <si>
    <t>07.08.2023 08:04:53</t>
  </si>
  <si>
    <t>07.08.2023 08:04:55</t>
  </si>
  <si>
    <t>07.08.2023 08:04:56</t>
  </si>
  <si>
    <t>07.08.2023 08:04:58</t>
  </si>
  <si>
    <t>07.08.2023 08:04:59</t>
  </si>
  <si>
    <t>07.08.2023 08:05:01</t>
  </si>
  <si>
    <t>07.08.2023 08:05:21</t>
  </si>
  <si>
    <t>07.08.2023 08:05:22</t>
  </si>
  <si>
    <t>07.08.2023 08:05:24</t>
  </si>
  <si>
    <t>07.08.2023 08:05:25</t>
  </si>
  <si>
    <t>07.08.2023 08:05:27</t>
  </si>
  <si>
    <t>07.08.2023 08:06:40</t>
  </si>
  <si>
    <t>07.08.2023 08:06:41</t>
  </si>
  <si>
    <t>07.08.2023 08:06:43</t>
  </si>
  <si>
    <t>07.08.2023 08:06:44</t>
  </si>
  <si>
    <t>07.08.2023 08:06:46</t>
  </si>
  <si>
    <t>07.08.2023 08:06:47</t>
  </si>
  <si>
    <t>07.08.2023 08:07:04</t>
  </si>
  <si>
    <t>07.08.2023 08:07:06</t>
  </si>
  <si>
    <t>07.08.2023 08:07:07</t>
  </si>
  <si>
    <t>07.08.2023 08:07:39</t>
  </si>
  <si>
    <t>07.08.2023 08:07:41</t>
  </si>
  <si>
    <t>07.08.2023 08:07:42</t>
  </si>
  <si>
    <t>07.08.2023 08:11:27</t>
  </si>
  <si>
    <t>07.08.2023 08:11:29</t>
  </si>
  <si>
    <t>07.08.2023 08:11:30</t>
  </si>
  <si>
    <t>07.08.2023 08:11:32</t>
  </si>
  <si>
    <t>07.08.2023 08:11:33</t>
  </si>
  <si>
    <t>07.08.2023 08:11:58</t>
  </si>
  <si>
    <t>07.08.2023 08:11:59</t>
  </si>
  <si>
    <t>07.08.2023 08:12:32</t>
  </si>
  <si>
    <t>07.08.2023 08:14:52</t>
  </si>
  <si>
    <t>07.08.2023 08:14:54</t>
  </si>
  <si>
    <t>07.08.2023 08:16:17</t>
  </si>
  <si>
    <t>07.08.2023 08:16:18</t>
  </si>
  <si>
    <t>07.08.2023 08:16:20</t>
  </si>
  <si>
    <t>07.08.2023 08:16:21</t>
  </si>
  <si>
    <t>07.08.2023 08:16:23</t>
  </si>
  <si>
    <t>07.08.2023 08:16:38</t>
  </si>
  <si>
    <t>07.08.2023 08:16:39</t>
  </si>
  <si>
    <t>07.08.2023 08:16:41</t>
  </si>
  <si>
    <t>07.08.2023 08:16:42</t>
  </si>
  <si>
    <t>07.08.2023 08:16:47</t>
  </si>
  <si>
    <t>07.08.2023 08:16:48</t>
  </si>
  <si>
    <t>07.08.2023 08:16:50</t>
  </si>
  <si>
    <t>07.08.2023 08:20:17</t>
  </si>
  <si>
    <t>07.08.2023 08:20:18</t>
  </si>
  <si>
    <t>07.08.2023 08:20:20</t>
  </si>
  <si>
    <t>07.08.2023 08:21:55</t>
  </si>
  <si>
    <t>07.08.2023 08:21:58</t>
  </si>
  <si>
    <t>07.08.2023 08:23:06</t>
  </si>
  <si>
    <t>07.08.2023 08:23:10</t>
  </si>
  <si>
    <t>07.08.2023 08:23:12</t>
  </si>
  <si>
    <t>07.08.2023 08:23:13</t>
  </si>
  <si>
    <t>07.08.2023 08:23:15</t>
  </si>
  <si>
    <t>07.08.2023 08:23:18</t>
  </si>
  <si>
    <t>07.08.2023 08:23:19</t>
  </si>
  <si>
    <t>07.08.2023 08:23:30</t>
  </si>
  <si>
    <t>07.08.2023 08:23:31</t>
  </si>
  <si>
    <t>07.08.2023 08:23:33</t>
  </si>
  <si>
    <t>07.08.2023 08:24:29</t>
  </si>
  <si>
    <t>07.08.2023 08:27:57</t>
  </si>
  <si>
    <t>07.08.2023 08:27:58</t>
  </si>
  <si>
    <t>07.08.2023 08:28:00</t>
  </si>
  <si>
    <t>07.08.2023 08:28:01</t>
  </si>
  <si>
    <t>07.08.2023 08:30:04</t>
  </si>
  <si>
    <t>07.08.2023 08:30:06</t>
  </si>
  <si>
    <t>07.08.2023 08:30:07</t>
  </si>
  <si>
    <t>07.08.2023 08:30:09</t>
  </si>
  <si>
    <t>07.08.2023 08:30:12</t>
  </si>
  <si>
    <t>07.08.2023 08:30:16</t>
  </si>
  <si>
    <t>07.08.2023 08:30:18</t>
  </si>
  <si>
    <t>07.08.2023 08:30:19</t>
  </si>
  <si>
    <t>07.08.2023 08:32:47</t>
  </si>
  <si>
    <t>07.08.2023 08:32:49</t>
  </si>
  <si>
    <t>07.08.2023 08:32:50</t>
  </si>
  <si>
    <t>07.08.2023 08:32:52</t>
  </si>
  <si>
    <t>07.08.2023 08:32:53</t>
  </si>
  <si>
    <t>07.08.2023 08:33:32</t>
  </si>
  <si>
    <t>07.08.2023 08:33:33</t>
  </si>
  <si>
    <t>07.08.2023 08:33:35</t>
  </si>
  <si>
    <t>07.08.2023 08:33:36</t>
  </si>
  <si>
    <t>07.08.2023 08:33:38</t>
  </si>
  <si>
    <t>07.08.2023 08:35:32</t>
  </si>
  <si>
    <t>07.08.2023 08:39:29</t>
  </si>
  <si>
    <t>07.08.2023 08:39:30</t>
  </si>
  <si>
    <t>07.08.2023 08:39:35</t>
  </si>
  <si>
    <t>07.08.2023 08:40:32</t>
  </si>
  <si>
    <t>07.08.2023 08:40:34</t>
  </si>
  <si>
    <t>07.08.2023 08:40:35</t>
  </si>
  <si>
    <t>07.08.2023 08:41:17</t>
  </si>
  <si>
    <t>07.08.2023 08:41:18</t>
  </si>
  <si>
    <t>07.08.2023 08:41:20</t>
  </si>
  <si>
    <t>07.08.2023 08:41:21</t>
  </si>
  <si>
    <t>07.08.2023 08:41:24</t>
  </si>
  <si>
    <t>07.08.2023 08:41:26</t>
  </si>
  <si>
    <t>07.08.2023 08:43:46</t>
  </si>
  <si>
    <t>07.08.2023 08:43:52</t>
  </si>
  <si>
    <t>07.08.2023 08:44:46</t>
  </si>
  <si>
    <t>07.08.2023 08:45:57</t>
  </si>
  <si>
    <t>07.08.2023 08:45:58</t>
  </si>
  <si>
    <t>07.08.2023 08:46:00</t>
  </si>
  <si>
    <t>07.08.2023 08:46:01</t>
  </si>
  <si>
    <t>07.08.2023 08:46:03</t>
  </si>
  <si>
    <t>07.08.2023 08:46:04</t>
  </si>
  <si>
    <t>07.08.2023 08:48:37</t>
  </si>
  <si>
    <t>07.08.2023 08:48:38</t>
  </si>
  <si>
    <t>07.08.2023 08:48:40</t>
  </si>
  <si>
    <t>07.08.2023 08:49:14</t>
  </si>
  <si>
    <t>07.08.2023 08:50:46</t>
  </si>
  <si>
    <t>07.08.2023 08:50:50</t>
  </si>
  <si>
    <t>07.08.2023 08:50:52</t>
  </si>
  <si>
    <t>07.08.2023 08:51:46</t>
  </si>
  <si>
    <t>07.08.2023 08:51:47</t>
  </si>
  <si>
    <t>07.08.2023 08:51:52</t>
  </si>
  <si>
    <t>07.08.2023 08:51:53</t>
  </si>
  <si>
    <t>07.08.2023 08:51:55</t>
  </si>
  <si>
    <t>07.08.2023 08:51:56</t>
  </si>
  <si>
    <t>07.08.2023 08:53:38</t>
  </si>
  <si>
    <t>07.08.2023 08:53:40</t>
  </si>
  <si>
    <t>07.08.2023 08:53:41</t>
  </si>
  <si>
    <t>07.08.2023 08:54:47</t>
  </si>
  <si>
    <t>07.08.2023 08:54:49</t>
  </si>
  <si>
    <t>07.08.2023 08:54:50</t>
  </si>
  <si>
    <t>07.08.2023 08:54:52</t>
  </si>
  <si>
    <t>07.08.2023 08:58:41</t>
  </si>
  <si>
    <t>07.08.2023 08:58:43</t>
  </si>
  <si>
    <t>07.08.2023 08:58:44</t>
  </si>
  <si>
    <t>07.08.2023 08:58:46</t>
  </si>
  <si>
    <t>07.08.2023 09:00:46</t>
  </si>
  <si>
    <t>07.08.2023 09:00:47</t>
  </si>
  <si>
    <t>07.08.2023 09:00:49</t>
  </si>
  <si>
    <t>07.08.2023 09:00:56</t>
  </si>
  <si>
    <t>07.08.2023 09:01:06</t>
  </si>
  <si>
    <t>07.08.2023 09:01:07</t>
  </si>
  <si>
    <t>07.08.2023 09:01:09</t>
  </si>
  <si>
    <t>07.08.2023 09:01:10</t>
  </si>
  <si>
    <t>07.08.2023 09:01:12</t>
  </si>
  <si>
    <t>07.08.2023 09:01:13</t>
  </si>
  <si>
    <t>07.08.2023 09:02:21</t>
  </si>
  <si>
    <t>07.08.2023 09:02:23</t>
  </si>
  <si>
    <t>07.08.2023 09:02:24</t>
  </si>
  <si>
    <t>07.08.2023 09:02:26</t>
  </si>
  <si>
    <t>07.08.2023 09:02:32</t>
  </si>
  <si>
    <t>07.08.2023 09:02:33</t>
  </si>
  <si>
    <t>07.08.2023 09:02:35</t>
  </si>
  <si>
    <t>07.08.2023 09:02:36</t>
  </si>
  <si>
    <t>07.08.2023 09:03:55</t>
  </si>
  <si>
    <t>07.08.2023 09:03:57</t>
  </si>
  <si>
    <t>07.08.2023 09:03:58</t>
  </si>
  <si>
    <t>07.08.2023 09:04:49</t>
  </si>
  <si>
    <t>07.08.2023 09:05:24</t>
  </si>
  <si>
    <t>07.08.2023 09:05:26</t>
  </si>
  <si>
    <t>07.08.2023 09:05:27</t>
  </si>
  <si>
    <t>07.08.2023 09:05:29</t>
  </si>
  <si>
    <t>07.08.2023 09:05:32</t>
  </si>
  <si>
    <t>07.08.2023 09:05:53</t>
  </si>
  <si>
    <t>07.08.2023 09:05:55</t>
  </si>
  <si>
    <t>07.08.2023 09:05:56</t>
  </si>
  <si>
    <t>07.08.2023 09:06:35</t>
  </si>
  <si>
    <t>07.08.2023 09:08:13</t>
  </si>
  <si>
    <t>07.08.2023 09:08:15</t>
  </si>
  <si>
    <t>07.08.2023 09:08:16</t>
  </si>
  <si>
    <t>07.08.2023 09:08:18</t>
  </si>
  <si>
    <t>07.08.2023 09:08:19</t>
  </si>
  <si>
    <t>07.08.2023 09:08:21</t>
  </si>
  <si>
    <t>07.08.2023 09:08:22</t>
  </si>
  <si>
    <t>07.08.2023 09:08:24</t>
  </si>
  <si>
    <t>07.08.2023 09:08:25</t>
  </si>
  <si>
    <t>07.08.2023 09:08:27</t>
  </si>
  <si>
    <t>07.08.2023 09:08:29</t>
  </si>
  <si>
    <t>07.08.2023 09:08:30</t>
  </si>
  <si>
    <t>07.08.2023 09:08:32</t>
  </si>
  <si>
    <t>07.08.2023 09:08:33</t>
  </si>
  <si>
    <t>07.08.2023 09:08:35</t>
  </si>
  <si>
    <t>07.08.2023 09:12:07</t>
  </si>
  <si>
    <t>07.08.2023 09:12:09</t>
  </si>
  <si>
    <t>07.08.2023 09:12:10</t>
  </si>
  <si>
    <t>07.08.2023 09:12:12</t>
  </si>
  <si>
    <t>07.08.2023 09:12:13</t>
  </si>
  <si>
    <t>07.08.2023 09:15:29</t>
  </si>
  <si>
    <t>07.08.2023 09:15:32</t>
  </si>
  <si>
    <t>07.08.2023 09:15:33</t>
  </si>
  <si>
    <t>07.08.2023 09:20:01</t>
  </si>
  <si>
    <t>07.08.2023 09:20:03</t>
  </si>
  <si>
    <t>07.08.2023 09:20:04</t>
  </si>
  <si>
    <t>07.08.2023 09:20:06</t>
  </si>
  <si>
    <t>07.08.2023 09:20:41</t>
  </si>
  <si>
    <t>07.08.2023 09:20:42</t>
  </si>
  <si>
    <t>07.08.2023 09:20:44</t>
  </si>
  <si>
    <t>07.08.2023 09:20:47</t>
  </si>
  <si>
    <t>07.08.2023 09:20:49</t>
  </si>
  <si>
    <t>07.08.2023 09:20:50</t>
  </si>
  <si>
    <t>07.08.2023 09:21:52</t>
  </si>
  <si>
    <t>07.08.2023 09:21:55</t>
  </si>
  <si>
    <t>07.08.2023 09:22:12</t>
  </si>
  <si>
    <t>07.08.2023 09:22:17</t>
  </si>
  <si>
    <t>07.08.2023 09:24:26</t>
  </si>
  <si>
    <t>07.08.2023 09:24:27</t>
  </si>
  <si>
    <t>07.08.2023 09:24:29</t>
  </si>
  <si>
    <t>07.08.2023 09:24:30</t>
  </si>
  <si>
    <t>07.08.2023 09:24:33</t>
  </si>
  <si>
    <t>07.08.2023 09:25:47</t>
  </si>
  <si>
    <t>07.08.2023 09:25:55</t>
  </si>
  <si>
    <t>07.08.2023 09:25:57</t>
  </si>
  <si>
    <t>07.08.2023 09:26:18</t>
  </si>
  <si>
    <t>07.08.2023 09:26:20</t>
  </si>
  <si>
    <t>07.08.2023 09:26:21</t>
  </si>
  <si>
    <t>07.08.2023 09:26:23</t>
  </si>
  <si>
    <t>07.08.2023 09:26:24</t>
  </si>
  <si>
    <t>07.08.2023 09:29:03</t>
  </si>
  <si>
    <t>07.08.2023 09:32:20</t>
  </si>
  <si>
    <t>07.08.2023 09:32:21</t>
  </si>
  <si>
    <t>07.08.2023 09:32:23</t>
  </si>
  <si>
    <t>07.08.2023 09:32:24</t>
  </si>
  <si>
    <t>07.08.2023 09:32:26</t>
  </si>
  <si>
    <t>07.08.2023 09:34:24</t>
  </si>
  <si>
    <t>07.08.2023 09:34:26</t>
  </si>
  <si>
    <t>07.08.2023 09:34:27</t>
  </si>
  <si>
    <t>07.08.2023 09:34:29</t>
  </si>
  <si>
    <t>07.08.2023 09:36:54</t>
  </si>
  <si>
    <t>07.08.2023 09:36:55</t>
  </si>
  <si>
    <t>07.08.2023 09:36:57</t>
  </si>
  <si>
    <t>07.08.2023 09:36:58</t>
  </si>
  <si>
    <t>07.08.2023 09:37:00</t>
  </si>
  <si>
    <t>07.08.2023 09:38:04</t>
  </si>
  <si>
    <t>07.08.2023 09:38:07</t>
  </si>
  <si>
    <t>07.08.2023 09:38:09</t>
  </si>
  <si>
    <t>07.08.2023 09:38:10</t>
  </si>
  <si>
    <t>07.08.2023 09:38:12</t>
  </si>
  <si>
    <t>07.08.2023 09:38:38</t>
  </si>
  <si>
    <t>07.08.2023 09:38:39</t>
  </si>
  <si>
    <t>07.08.2023 09:38:44</t>
  </si>
  <si>
    <t>07.08.2023 09:38:45</t>
  </si>
  <si>
    <t>07.08.2023 09:38:47</t>
  </si>
  <si>
    <t>07.08.2023 09:38:48</t>
  </si>
  <si>
    <t>07.08.2023 09:39:10</t>
  </si>
  <si>
    <t>07.08.2023 09:39:12</t>
  </si>
  <si>
    <t>07.08.2023 09:39:13</t>
  </si>
  <si>
    <t>07.08.2023 09:41:21</t>
  </si>
  <si>
    <t>07.08.2023 09:41:23</t>
  </si>
  <si>
    <t>07.08.2023 09:41:24</t>
  </si>
  <si>
    <t>07.08.2023 09:41:26</t>
  </si>
  <si>
    <t>07.08.2023 09:42:38</t>
  </si>
  <si>
    <t>07.08.2023 09:42:41</t>
  </si>
  <si>
    <t>07.08.2023 09:42:43</t>
  </si>
  <si>
    <t>07.08.2023 09:42:44</t>
  </si>
  <si>
    <t>07.08.2023 09:43:01</t>
  </si>
  <si>
    <t>07.08.2023 09:43:04</t>
  </si>
  <si>
    <t>07.08.2023 09:43:06</t>
  </si>
  <si>
    <t>07.08.2023 09:43:19</t>
  </si>
  <si>
    <t>07.08.2023 09:43:21</t>
  </si>
  <si>
    <t>07.08.2023 09:43:22</t>
  </si>
  <si>
    <t>07.08.2023 09:43:24</t>
  </si>
  <si>
    <t>07.08.2023 09:46:50</t>
  </si>
  <si>
    <t>07.08.2023 09:46:52</t>
  </si>
  <si>
    <t>07.08.2023 09:47:04</t>
  </si>
  <si>
    <t>07.08.2023 09:47:06</t>
  </si>
  <si>
    <t>07.08.2023 09:47:46</t>
  </si>
  <si>
    <t>07.08.2023 09:47:47</t>
  </si>
  <si>
    <t>07.08.2023 09:47:49</t>
  </si>
  <si>
    <t>07.08.2023 09:47:50</t>
  </si>
  <si>
    <t>07.08.2023 09:50:55</t>
  </si>
  <si>
    <t>07.08.2023 09:50:57</t>
  </si>
  <si>
    <t>07.08.2023 09:50:58</t>
  </si>
  <si>
    <t>07.08.2023 09:53:27</t>
  </si>
  <si>
    <t>07.08.2023 09:53:29</t>
  </si>
  <si>
    <t>07.08.2023 09:53:30</t>
  </si>
  <si>
    <t>07.08.2023 09:53:32</t>
  </si>
  <si>
    <t>07.08.2023 09:54:17</t>
  </si>
  <si>
    <t>07.08.2023 09:54:18</t>
  </si>
  <si>
    <t>07.08.2023 09:54:46</t>
  </si>
  <si>
    <t>07.08.2023 09:55:07</t>
  </si>
  <si>
    <t>07.08.2023 09:55:09</t>
  </si>
  <si>
    <t>07.08.2023 09:55:10</t>
  </si>
  <si>
    <t>07.08.2023 09:55:12</t>
  </si>
  <si>
    <t>07.08.2023 09:55:13</t>
  </si>
  <si>
    <t>07.08.2023 09:55:15</t>
  </si>
  <si>
    <t>07.08.2023 09:55:16</t>
  </si>
  <si>
    <t>07.08.2023 09:55:18</t>
  </si>
  <si>
    <t>07.08.2023 09:55:22</t>
  </si>
  <si>
    <t>07.08.2023 09:55:24</t>
  </si>
  <si>
    <t>07.08.2023 09:55:30</t>
  </si>
  <si>
    <t>07.08.2023 09:55:31</t>
  </si>
  <si>
    <t>07.08.2023 09:55:33</t>
  </si>
  <si>
    <t>07.08.2023 09:55:34</t>
  </si>
  <si>
    <t>07.08.2023 09:55:41</t>
  </si>
  <si>
    <t>07.08.2023 09:55:42</t>
  </si>
  <si>
    <t>07.08.2023 09:55:44</t>
  </si>
  <si>
    <t>07.08.2023 09:58:01</t>
  </si>
  <si>
    <t>07.08.2023 09:58:03</t>
  </si>
  <si>
    <t>07.08.2023 09:58:40</t>
  </si>
  <si>
    <t>07.08.2023 09:58:41</t>
  </si>
  <si>
    <t>07.08.2023 09:58:43</t>
  </si>
  <si>
    <t>07.08.2023 09:59:03</t>
  </si>
  <si>
    <t>07.08.2023 09:59:10</t>
  </si>
  <si>
    <t>07.08.2023 09:59:12</t>
  </si>
  <si>
    <t>07.08.2023 09:59:13</t>
  </si>
  <si>
    <t>07.08.2023 09:59:22</t>
  </si>
  <si>
    <t>07.08.2023 09:59:24</t>
  </si>
  <si>
    <t>07.08.2023 09:59:26</t>
  </si>
  <si>
    <t>07.08.2023 09:59:27</t>
  </si>
  <si>
    <t>07.08.2023 10:00:04</t>
  </si>
  <si>
    <t>07.08.2023 10:00:06</t>
  </si>
  <si>
    <t>07.08.2023 10:00:07</t>
  </si>
  <si>
    <t>07.08.2023 10:00:55</t>
  </si>
  <si>
    <t>07.08.2023 10:00:56</t>
  </si>
  <si>
    <t>07.08.2023 10:00:58</t>
  </si>
  <si>
    <t>07.08.2023 10:01:01</t>
  </si>
  <si>
    <t>07.08.2023 10:01:03</t>
  </si>
  <si>
    <t>07.08.2023 10:01:04</t>
  </si>
  <si>
    <t>07.08.2023 10:01:09</t>
  </si>
  <si>
    <t>07.08.2023 10:02:27</t>
  </si>
  <si>
    <t>07.08.2023 10:02:29</t>
  </si>
  <si>
    <t>07.08.2023 10:02:30</t>
  </si>
  <si>
    <t>07.08.2023 10:02:32</t>
  </si>
  <si>
    <t>07.08.2023 10:02:38</t>
  </si>
  <si>
    <t>07.08.2023 10:02:39</t>
  </si>
  <si>
    <t>07.08.2023 10:02:41</t>
  </si>
  <si>
    <t>07.08.2023 10:02:44</t>
  </si>
  <si>
    <t>07.08.2023 10:02:45</t>
  </si>
  <si>
    <t>07.08.2023 10:02:47</t>
  </si>
  <si>
    <t>07.08.2023 10:04:09</t>
  </si>
  <si>
    <t>07.08.2023 10:04:10</t>
  </si>
  <si>
    <t>07.08.2023 10:04:12</t>
  </si>
  <si>
    <t>07.08.2023 10:04:13</t>
  </si>
  <si>
    <t>07.08.2023 10:04:15</t>
  </si>
  <si>
    <t>07.08.2023 10:04:16</t>
  </si>
  <si>
    <t>07.08.2023 10:06:18</t>
  </si>
  <si>
    <t>07.08.2023 10:06:20</t>
  </si>
  <si>
    <t>07.08.2023 10:06:21</t>
  </si>
  <si>
    <t>07.08.2023 10:06:23</t>
  </si>
  <si>
    <t>07.08.2023 10:06:26</t>
  </si>
  <si>
    <t>07.08.2023 10:06:27</t>
  </si>
  <si>
    <t>07.08.2023 10:06:29</t>
  </si>
  <si>
    <t>07.08.2023 10:07:43</t>
  </si>
  <si>
    <t>07.08.2023 10:07:44</t>
  </si>
  <si>
    <t>07.08.2023 10:07:46</t>
  </si>
  <si>
    <t>07.08.2023 10:07:47</t>
  </si>
  <si>
    <t>07.08.2023 10:07:49</t>
  </si>
  <si>
    <t>07.08.2023 10:09:03</t>
  </si>
  <si>
    <t>07.08.2023 10:09:07</t>
  </si>
  <si>
    <t>07.08.2023 10:10:41</t>
  </si>
  <si>
    <t>07.08.2023 10:10:44</t>
  </si>
  <si>
    <t>07.08.2023 10:10:46</t>
  </si>
  <si>
    <t>07.08.2023 10:10:47</t>
  </si>
  <si>
    <t>07.08.2023 10:10:49</t>
  </si>
  <si>
    <t>07.08.2023 10:11:52</t>
  </si>
  <si>
    <t>07.08.2023 10:11:53</t>
  </si>
  <si>
    <t>07.08.2023 10:11:55</t>
  </si>
  <si>
    <t>07.08.2023 10:12:58</t>
  </si>
  <si>
    <t>07.08.2023 10:13:01</t>
  </si>
  <si>
    <t>07.08.2023 10:13:03</t>
  </si>
  <si>
    <t>07.08.2023 10:13:04</t>
  </si>
  <si>
    <t>07.08.2023 10:13:06</t>
  </si>
  <si>
    <t>07.08.2023 10:16:26</t>
  </si>
  <si>
    <t>07.08.2023 10:16:27</t>
  </si>
  <si>
    <t>07.08.2023 10:17:27</t>
  </si>
  <si>
    <t>07.08.2023 10:17:29</t>
  </si>
  <si>
    <t>07.08.2023 10:17:30</t>
  </si>
  <si>
    <t>07.08.2023 10:18:51</t>
  </si>
  <si>
    <t>07.08.2023 10:18:52</t>
  </si>
  <si>
    <t>07.08.2023 10:18:54</t>
  </si>
  <si>
    <t>07.08.2023 10:18:57</t>
  </si>
  <si>
    <t>07.08.2023 10:18:58</t>
  </si>
  <si>
    <t>07.08.2023 10:19:00</t>
  </si>
  <si>
    <t>07.08.2023 10:20:17</t>
  </si>
  <si>
    <t>07.08.2023 10:20:18</t>
  </si>
  <si>
    <t>07.08.2023 10:20:20</t>
  </si>
  <si>
    <t>07.08.2023 10:20:21</t>
  </si>
  <si>
    <t>07.08.2023 10:20:24</t>
  </si>
  <si>
    <t>07.08.2023 10:20:26</t>
  </si>
  <si>
    <t>07.08.2023 10:20:27</t>
  </si>
  <si>
    <t>07.08.2023 10:20:29</t>
  </si>
  <si>
    <t>07.08.2023 10:20:30</t>
  </si>
  <si>
    <t>07.08.2023 10:20:33</t>
  </si>
  <si>
    <t>07.08.2023 10:20:59</t>
  </si>
  <si>
    <t>07.08.2023 10:21:02</t>
  </si>
  <si>
    <t>07.08.2023 10:21:04</t>
  </si>
  <si>
    <t>07.08.2023 10:21:05</t>
  </si>
  <si>
    <t>07.08.2023 10:21:58</t>
  </si>
  <si>
    <t>07.08.2023 10:21:59</t>
  </si>
  <si>
    <t>07.08.2023 10:22:01</t>
  </si>
  <si>
    <t>07.08.2023 10:22:18</t>
  </si>
  <si>
    <t>07.08.2023 10:22:19</t>
  </si>
  <si>
    <t>07.08.2023 10:22:21</t>
  </si>
  <si>
    <t>07.08.2023 10:22:22</t>
  </si>
  <si>
    <t>07.08.2023 10:22:24</t>
  </si>
  <si>
    <t>07.08.2023 10:23:49</t>
  </si>
  <si>
    <t>07.08.2023 10:23:51</t>
  </si>
  <si>
    <t>07.08.2023 10:23:52</t>
  </si>
  <si>
    <t>07.08.2023 10:24:00</t>
  </si>
  <si>
    <t>07.08.2023 10:24:34</t>
  </si>
  <si>
    <t>07.08.2023 10:24:35</t>
  </si>
  <si>
    <t>07.08.2023 10:24:37</t>
  </si>
  <si>
    <t>07.08.2023 10:24:52</t>
  </si>
  <si>
    <t>07.08.2023 10:24:53</t>
  </si>
  <si>
    <t>07.08.2023 10:26:38</t>
  </si>
  <si>
    <t>07.08.2023 10:26:57</t>
  </si>
  <si>
    <t>07.08.2023 10:26:58</t>
  </si>
  <si>
    <t>07.08.2023 10:27:00</t>
  </si>
  <si>
    <t>07.08.2023 10:27:47</t>
  </si>
  <si>
    <t>07.08.2023 10:27:49</t>
  </si>
  <si>
    <t>07.08.2023 10:27:50</t>
  </si>
  <si>
    <t>07.08.2023 10:27:52</t>
  </si>
  <si>
    <t>07.08.2023 10:27:53</t>
  </si>
  <si>
    <t>07.08.2023 10:27:55</t>
  </si>
  <si>
    <t>07.08.2023 10:27:56</t>
  </si>
  <si>
    <t>07.08.2023 10:28:12</t>
  </si>
  <si>
    <t>07.08.2023 10:28:13</t>
  </si>
  <si>
    <t>07.08.2023 10:28:15</t>
  </si>
  <si>
    <t>07.08.2023 10:28:16</t>
  </si>
  <si>
    <t>07.08.2023 10:28:18</t>
  </si>
  <si>
    <t>07.08.2023 10:28:22</t>
  </si>
  <si>
    <t>07.08.2023 10:28:24</t>
  </si>
  <si>
    <t>07.08.2023 10:28:27</t>
  </si>
  <si>
    <t>07.08.2023 10:28:28</t>
  </si>
  <si>
    <t>07.08.2023 10:28:30</t>
  </si>
  <si>
    <t>07.08.2023 10:28:31</t>
  </si>
  <si>
    <t>07.08.2023 10:28:35</t>
  </si>
  <si>
    <t>07.08.2023 10:28:38</t>
  </si>
  <si>
    <t>07.08.2023 10:28:39</t>
  </si>
  <si>
    <t>07.08.2023 10:32:29</t>
  </si>
  <si>
    <t>07.08.2023 10:32:30</t>
  </si>
  <si>
    <t>07.08.2023 10:32:32</t>
  </si>
  <si>
    <t>07.08.2023 10:32:33</t>
  </si>
  <si>
    <t>07.08.2023 10:32:35</t>
  </si>
  <si>
    <t>07.08.2023 10:34:24</t>
  </si>
  <si>
    <t>07.08.2023 10:34:26</t>
  </si>
  <si>
    <t>07.08.2023 10:34:27</t>
  </si>
  <si>
    <t>07.08.2023 10:34:49</t>
  </si>
  <si>
    <t>07.08.2023 10:34:50</t>
  </si>
  <si>
    <t>07.08.2023 10:34:52</t>
  </si>
  <si>
    <t>07.08.2023 10:35:09</t>
  </si>
  <si>
    <t>07.08.2023 10:35:10</t>
  </si>
  <si>
    <t>07.08.2023 10:35:12</t>
  </si>
  <si>
    <t>07.08.2023 10:35:13</t>
  </si>
  <si>
    <t>07.08.2023 10:35:30</t>
  </si>
  <si>
    <t>07.08.2023 10:35:32</t>
  </si>
  <si>
    <t>07.08.2023 10:35:33</t>
  </si>
  <si>
    <t>07.08.2023 10:35:35</t>
  </si>
  <si>
    <t>07.08.2023 10:35:36</t>
  </si>
  <si>
    <t>07.08.2023 10:35:58</t>
  </si>
  <si>
    <t>07.08.2023 10:35:59</t>
  </si>
  <si>
    <t>07.08.2023 10:36:01</t>
  </si>
  <si>
    <t>07.08.2023 10:36:02</t>
  </si>
  <si>
    <t>07.08.2023 10:36:04</t>
  </si>
  <si>
    <t>07.08.2023 10:36:56</t>
  </si>
  <si>
    <t>07.08.2023 10:36:58</t>
  </si>
  <si>
    <t>07.08.2023 10:36:59</t>
  </si>
  <si>
    <t>07.08.2023 10:37:01</t>
  </si>
  <si>
    <t>07.08.2023 10:37:10</t>
  </si>
  <si>
    <t>07.08.2023 10:37:11</t>
  </si>
  <si>
    <t>07.08.2023 10:38:50</t>
  </si>
  <si>
    <t>07.08.2023 10:38:52</t>
  </si>
  <si>
    <t>07.08.2023 10:39:21</t>
  </si>
  <si>
    <t>07.08.2023 10:39:23</t>
  </si>
  <si>
    <t>07.08.2023 10:39:24</t>
  </si>
  <si>
    <t>07.08.2023 10:39:47</t>
  </si>
  <si>
    <t>07.08.2023 10:39:49</t>
  </si>
  <si>
    <t>07.08.2023 10:39:50</t>
  </si>
  <si>
    <t>07.08.2023 10:39:52</t>
  </si>
  <si>
    <t>07.08.2023 10:39:55</t>
  </si>
  <si>
    <t>07.08.2023 10:40:23</t>
  </si>
  <si>
    <t>07.08.2023 10:40:24</t>
  </si>
  <si>
    <t>07.08.2023 10:40:30</t>
  </si>
  <si>
    <t>07.08.2023 10:40:32</t>
  </si>
  <si>
    <t>07.08.2023 10:40:33</t>
  </si>
  <si>
    <t>07.08.2023 10:40:35</t>
  </si>
  <si>
    <t>07.08.2023 10:40:36</t>
  </si>
  <si>
    <t>07.08.2023 10:40:38</t>
  </si>
  <si>
    <t>07.08.2023 10:40:39</t>
  </si>
  <si>
    <t>07.08.2023 10:40:41</t>
  </si>
  <si>
    <t>07.08.2023 10:40:42</t>
  </si>
  <si>
    <t>07.08.2023 10:42:47</t>
  </si>
  <si>
    <t>07.08.2023 10:42:49</t>
  </si>
  <si>
    <t>07.08.2023 10:43:24</t>
  </si>
  <si>
    <t>07.08.2023 10:43:26</t>
  </si>
  <si>
    <t>07.08.2023 10:43:27</t>
  </si>
  <si>
    <t>07.08.2023 10:45:13</t>
  </si>
  <si>
    <t>07.08.2023 10:45:15</t>
  </si>
  <si>
    <t>07.08.2023 10:45:16</t>
  </si>
  <si>
    <t>07.08.2023 10:45:18</t>
  </si>
  <si>
    <t>07.08.2023 10:45:24</t>
  </si>
  <si>
    <t>07.08.2023 10:45:26</t>
  </si>
  <si>
    <t>07.08.2023 10:45:27</t>
  </si>
  <si>
    <t>07.08.2023 10:45:29</t>
  </si>
  <si>
    <t>07.08.2023 10:45:44</t>
  </si>
  <si>
    <t>07.08.2023 10:45:45</t>
  </si>
  <si>
    <t>07.08.2023 10:45:47</t>
  </si>
  <si>
    <t>07.08.2023 10:46:34</t>
  </si>
  <si>
    <t>07.08.2023 10:46:35</t>
  </si>
  <si>
    <t>07.08.2023 10:46:37</t>
  </si>
  <si>
    <t>07.08.2023 10:46:38</t>
  </si>
  <si>
    <t>07.08.2023 10:46:46</t>
  </si>
  <si>
    <t>07.08.2023 10:46:52</t>
  </si>
  <si>
    <t>07.08.2023 10:46:53</t>
  </si>
  <si>
    <t>07.08.2023 10:46:58</t>
  </si>
  <si>
    <t>07.08.2023 10:46:59</t>
  </si>
  <si>
    <t>07.08.2023 10:47:01</t>
  </si>
  <si>
    <t>07.08.2023 10:47:47</t>
  </si>
  <si>
    <t>07.08.2023 10:47:48</t>
  </si>
  <si>
    <t>07.08.2023 10:47:50</t>
  </si>
  <si>
    <t>07.08.2023 10:48:35</t>
  </si>
  <si>
    <t>07.08.2023 10:48:37</t>
  </si>
  <si>
    <t>07.08.2023 10:48:38</t>
  </si>
  <si>
    <t>07.08.2023 10:48:40</t>
  </si>
  <si>
    <t>07.08.2023 10:49:07</t>
  </si>
  <si>
    <t>07.08.2023 10:49:09</t>
  </si>
  <si>
    <t>07.08.2023 10:49:10</t>
  </si>
  <si>
    <t>07.08.2023 10:49:15</t>
  </si>
  <si>
    <t>07.08.2023 10:49:27</t>
  </si>
  <si>
    <t>07.08.2023 10:49:29</t>
  </si>
  <si>
    <t>07.08.2023 10:49:30</t>
  </si>
  <si>
    <t>07.08.2023 10:49:32</t>
  </si>
  <si>
    <t>07.08.2023 10:50:17</t>
  </si>
  <si>
    <t>07.08.2023 10:50:18</t>
  </si>
  <si>
    <t>07.08.2023 10:50:20</t>
  </si>
  <si>
    <t>07.08.2023 10:50:21</t>
  </si>
  <si>
    <t>07.08.2023 10:50:23</t>
  </si>
  <si>
    <t>07.08.2023 10:50:24</t>
  </si>
  <si>
    <t>07.08.2023 10:50:49</t>
  </si>
  <si>
    <t>07.08.2023 10:50:50</t>
  </si>
  <si>
    <t>07.08.2023 10:51:29</t>
  </si>
  <si>
    <t>07.08.2023 10:51:49</t>
  </si>
  <si>
    <t>07.08.2023 10:51:50</t>
  </si>
  <si>
    <t>07.08.2023 10:53:17</t>
  </si>
  <si>
    <t>07.08.2023 10:53:20</t>
  </si>
  <si>
    <t>07.08.2023 10:53:24</t>
  </si>
  <si>
    <t>07.08.2023 10:54:06</t>
  </si>
  <si>
    <t>07.08.2023 10:54:38</t>
  </si>
  <si>
    <t>07.08.2023 10:54:41</t>
  </si>
  <si>
    <t>07.08.2023 10:55:07</t>
  </si>
  <si>
    <t>07.08.2023 10:55:09</t>
  </si>
  <si>
    <t>07.08.2023 10:55:10</t>
  </si>
  <si>
    <t>07.08.2023 10:58:34</t>
  </si>
  <si>
    <t>07.08.2023 10:58:35</t>
  </si>
  <si>
    <t>07.08.2023 10:58:37</t>
  </si>
  <si>
    <t>07.08.2023 10:58:38</t>
  </si>
  <si>
    <t>07.08.2023 11:01:49</t>
  </si>
  <si>
    <t>07.08.2023 11:01:50</t>
  </si>
  <si>
    <t>07.08.2023 11:01:52</t>
  </si>
  <si>
    <t>07.08.2023 11:01:53</t>
  </si>
  <si>
    <t>07.08.2023 11:04:32</t>
  </si>
  <si>
    <t>07.08.2023 11:04:34</t>
  </si>
  <si>
    <t>07.08.2023 11:04:35</t>
  </si>
  <si>
    <t>07.08.2023 11:04:36</t>
  </si>
  <si>
    <t>07.08.2023 11:04:38</t>
  </si>
  <si>
    <t>07.08.2023 11:05:04</t>
  </si>
  <si>
    <t>07.08.2023 11:06:27</t>
  </si>
  <si>
    <t>07.08.2023 11:08:38</t>
  </si>
  <si>
    <t>07.08.2023 11:08:40</t>
  </si>
  <si>
    <t>07.08.2023 11:08:41</t>
  </si>
  <si>
    <t>07.08.2023 11:08:43</t>
  </si>
  <si>
    <t>07.08.2023 11:08:44</t>
  </si>
  <si>
    <t>07.08.2023 11:08:46</t>
  </si>
  <si>
    <t>07.08.2023 11:08:47</t>
  </si>
  <si>
    <t>07.08.2023 11:08:55</t>
  </si>
  <si>
    <t>07.08.2023 11:08:56</t>
  </si>
  <si>
    <t>07.08.2023 11:08:58</t>
  </si>
  <si>
    <t>07.08.2023 11:09:44</t>
  </si>
  <si>
    <t>07.08.2023 11:13:01</t>
  </si>
  <si>
    <t>07.08.2023 11:13:04</t>
  </si>
  <si>
    <t>07.08.2023 11:13:06</t>
  </si>
  <si>
    <t>07.08.2023 11:13:07</t>
  </si>
  <si>
    <t>07.08.2023 11:13:56</t>
  </si>
  <si>
    <t>07.08.2023 11:13:58</t>
  </si>
  <si>
    <t>07.08.2023 11:13:59</t>
  </si>
  <si>
    <t>07.08.2023 11:14:24</t>
  </si>
  <si>
    <t>07.08.2023 11:14:25</t>
  </si>
  <si>
    <t>07.08.2023 11:14:27</t>
  </si>
  <si>
    <t>07.08.2023 11:14:28</t>
  </si>
  <si>
    <t>07.08.2023 11:14:30</t>
  </si>
  <si>
    <t>07.08.2023 11:14:31</t>
  </si>
  <si>
    <t>07.08.2023 11:14:33</t>
  </si>
  <si>
    <t>07.08.2023 11:14:34</t>
  </si>
  <si>
    <t>07.08.2023 11:14:36</t>
  </si>
  <si>
    <t>07.08.2023 11:14:37</t>
  </si>
  <si>
    <t>07.08.2023 11:14:39</t>
  </si>
  <si>
    <t>07.08.2023 11:14:40</t>
  </si>
  <si>
    <t>07.08.2023 11:14:42</t>
  </si>
  <si>
    <t>07.08.2023 11:14:45</t>
  </si>
  <si>
    <t>07.08.2023 11:14:48</t>
  </si>
  <si>
    <t>07.08.2023 11:14:50</t>
  </si>
  <si>
    <t>07.08.2023 11:14:51</t>
  </si>
  <si>
    <t>07.08.2023 11:14:53</t>
  </si>
  <si>
    <t>07.08.2023 11:14:54</t>
  </si>
  <si>
    <t>07.08.2023 11:16:38</t>
  </si>
  <si>
    <t>07.08.2023 11:16:40</t>
  </si>
  <si>
    <t>07.08.2023 11:16:41</t>
  </si>
  <si>
    <t>07.08.2023 11:16:43</t>
  </si>
  <si>
    <t>07.08.2023 11:16:44</t>
  </si>
  <si>
    <t>07.08.2023 11:17:03</t>
  </si>
  <si>
    <t>07.08.2023 11:17:07</t>
  </si>
  <si>
    <t>07.08.2023 11:17:09</t>
  </si>
  <si>
    <t>07.08.2023 11:17:10</t>
  </si>
  <si>
    <t>07.08.2023 11:18:26</t>
  </si>
  <si>
    <t>07.08.2023 11:18:35</t>
  </si>
  <si>
    <t>07.08.2023 11:18:37</t>
  </si>
  <si>
    <t>07.08.2023 11:18:38</t>
  </si>
  <si>
    <t>07.08.2023 11:18:40</t>
  </si>
  <si>
    <t>07.08.2023 11:18:41</t>
  </si>
  <si>
    <t>07.08.2023 11:18:43</t>
  </si>
  <si>
    <t>07.08.2023 11:19:34</t>
  </si>
  <si>
    <t>07.08.2023 11:19:47</t>
  </si>
  <si>
    <t>07.08.2023 11:19:49</t>
  </si>
  <si>
    <t>07.08.2023 11:19:50</t>
  </si>
  <si>
    <t>07.08.2023 11:20:20</t>
  </si>
  <si>
    <t>07.08.2023 11:20:21</t>
  </si>
  <si>
    <t>07.08.2023 11:20:23</t>
  </si>
  <si>
    <t>07.08.2023 11:20:24</t>
  </si>
  <si>
    <t>07.08.2023 11:20:26</t>
  </si>
  <si>
    <t>07.08.2023 11:20:53</t>
  </si>
  <si>
    <t>07.08.2023 11:21:03</t>
  </si>
  <si>
    <t>07.08.2023 11:21:07</t>
  </si>
  <si>
    <t>07.08.2023 11:21:09</t>
  </si>
  <si>
    <t>07.08.2023 11:21:12</t>
  </si>
  <si>
    <t>07.08.2023 11:24:41</t>
  </si>
  <si>
    <t>07.08.2023 11:24:43</t>
  </si>
  <si>
    <t>07.08.2023 11:24:44</t>
  </si>
  <si>
    <t>07.08.2023 11:24:46</t>
  </si>
  <si>
    <t>07.08.2023 11:25:30</t>
  </si>
  <si>
    <t>07.08.2023 11:25:32</t>
  </si>
  <si>
    <t>07.08.2023 11:25:33</t>
  </si>
  <si>
    <t>07.08.2023 11:25:53</t>
  </si>
  <si>
    <t>07.08.2023 11:25:59</t>
  </si>
  <si>
    <t>07.08.2023 11:28:04</t>
  </si>
  <si>
    <t>07.08.2023 11:28:06</t>
  </si>
  <si>
    <t>07.08.2023 11:28:07</t>
  </si>
  <si>
    <t>07.08.2023 11:28:10</t>
  </si>
  <si>
    <t>07.08.2023 11:28:57</t>
  </si>
  <si>
    <t>07.08.2023 11:28:58</t>
  </si>
  <si>
    <t>07.08.2023 11:29:46</t>
  </si>
  <si>
    <t>07.08.2023 11:29:47</t>
  </si>
  <si>
    <t>07.08.2023 11:29:49</t>
  </si>
  <si>
    <t>07.08.2023 11:29:50</t>
  </si>
  <si>
    <t>07.08.2023 11:30:58</t>
  </si>
  <si>
    <t>07.08.2023 11:31:00</t>
  </si>
  <si>
    <t>07.08.2023 11:31:01</t>
  </si>
  <si>
    <t>07.08.2023 11:33:13</t>
  </si>
  <si>
    <t>07.08.2023 11:33:15</t>
  </si>
  <si>
    <t>07.08.2023 11:33:16</t>
  </si>
  <si>
    <t>07.08.2023 11:33:18</t>
  </si>
  <si>
    <t>07.08.2023 11:37:13</t>
  </si>
  <si>
    <t>07.08.2023 11:37:15</t>
  </si>
  <si>
    <t>07.08.2023 11:37:16</t>
  </si>
  <si>
    <t>07.08.2023 11:38:12</t>
  </si>
  <si>
    <t>07.08.2023 11:38:47</t>
  </si>
  <si>
    <t>07.08.2023 11:38:49</t>
  </si>
  <si>
    <t>07.08.2023 11:38:50</t>
  </si>
  <si>
    <t>07.08.2023 11:38:52</t>
  </si>
  <si>
    <t>07.08.2023 11:41:07</t>
  </si>
  <si>
    <t>07.08.2023 11:41:09</t>
  </si>
  <si>
    <t>07.08.2023 11:41:10</t>
  </si>
  <si>
    <t>07.08.2023 11:41:12</t>
  </si>
  <si>
    <t>07.08.2023 11:41:13</t>
  </si>
  <si>
    <t>07.08.2023 11:41:56</t>
  </si>
  <si>
    <t>07.08.2023 11:41:58</t>
  </si>
  <si>
    <t>07.08.2023 11:41:59</t>
  </si>
  <si>
    <t>07.08.2023 11:44:34</t>
  </si>
  <si>
    <t>07.08.2023 11:44:35</t>
  </si>
  <si>
    <t>07.08.2023 11:44:37</t>
  </si>
  <si>
    <t>07.08.2023 11:44:41</t>
  </si>
  <si>
    <t>07.08.2023 11:44:43</t>
  </si>
  <si>
    <t>07.08.2023 11:44:44</t>
  </si>
  <si>
    <t>07.08.2023 11:44:46</t>
  </si>
  <si>
    <t>07.08.2023 11:44:47</t>
  </si>
  <si>
    <t>07.08.2023 11:44:49</t>
  </si>
  <si>
    <t>07.08.2023 11:44:56</t>
  </si>
  <si>
    <t>07.08.2023 11:44:58</t>
  </si>
  <si>
    <t>07.08.2023 11:44:59</t>
  </si>
  <si>
    <t>07.08.2023 11:45:01</t>
  </si>
  <si>
    <t>07.08.2023 11:45:02</t>
  </si>
  <si>
    <t>07.08.2023 11:45:07</t>
  </si>
  <si>
    <t>07.08.2023 11:45:08</t>
  </si>
  <si>
    <t>07.08.2023 11:45:14</t>
  </si>
  <si>
    <t>07.08.2023 11:45:16</t>
  </si>
  <si>
    <t>07.08.2023 11:45:17</t>
  </si>
  <si>
    <t>07.08.2023 11:45:19</t>
  </si>
  <si>
    <t>07.08.2023 11:45:28</t>
  </si>
  <si>
    <t>07.08.2023 11:45:29</t>
  </si>
  <si>
    <t>07.08.2023 11:45:33</t>
  </si>
  <si>
    <t>07.08.2023 11:45:40</t>
  </si>
  <si>
    <t>07.08.2023 11:45:42</t>
  </si>
  <si>
    <t>07.08.2023 11:45:43</t>
  </si>
  <si>
    <t>07.08.2023 11:46:23</t>
  </si>
  <si>
    <t>07.08.2023 11:46:24</t>
  </si>
  <si>
    <t>07.08.2023 11:46:26</t>
  </si>
  <si>
    <t>07.08.2023 11:46:27</t>
  </si>
  <si>
    <t>07.08.2023 11:46:29</t>
  </si>
  <si>
    <t>07.08.2023 11:46:43</t>
  </si>
  <si>
    <t>07.08.2023 11:46:46</t>
  </si>
  <si>
    <t>07.08.2023 11:46:47</t>
  </si>
  <si>
    <t>07.08.2023 11:46:49</t>
  </si>
  <si>
    <t>07.08.2023 11:47:04</t>
  </si>
  <si>
    <t>07.08.2023 11:47:07</t>
  </si>
  <si>
    <t>07.08.2023 11:47:09</t>
  </si>
  <si>
    <t>07.08.2023 11:47:43</t>
  </si>
  <si>
    <t>07.08.2023 11:47:44</t>
  </si>
  <si>
    <t>07.08.2023 11:47:46</t>
  </si>
  <si>
    <t>07.08.2023 11:47:47</t>
  </si>
  <si>
    <t>07.08.2023 11:47:49</t>
  </si>
  <si>
    <t>07.08.2023 11:49:26</t>
  </si>
  <si>
    <t>07.08.2023 11:49:27</t>
  </si>
  <si>
    <t>07.08.2023 11:49:29</t>
  </si>
  <si>
    <t>07.08.2023 11:50:32</t>
  </si>
  <si>
    <t>07.08.2023 11:50:33</t>
  </si>
  <si>
    <t>07.08.2023 11:50:35</t>
  </si>
  <si>
    <t>07.08.2023 11:50:36</t>
  </si>
  <si>
    <t>07.08.2023 11:50:39</t>
  </si>
  <si>
    <t>07.08.2023 11:50:41</t>
  </si>
  <si>
    <t>07.08.2023 11:50:42</t>
  </si>
  <si>
    <t>07.08.2023 11:50:44</t>
  </si>
  <si>
    <t>07.08.2023 11:50:45</t>
  </si>
  <si>
    <t>07.08.2023 11:51:10</t>
  </si>
  <si>
    <t>07.08.2023 11:51:12</t>
  </si>
  <si>
    <t>07.08.2023 11:51:13</t>
  </si>
  <si>
    <t>07.08.2023 11:53:44</t>
  </si>
  <si>
    <t>07.08.2023 11:54:37</t>
  </si>
  <si>
    <t>07.08.2023 11:54:38</t>
  </si>
  <si>
    <t>07.08.2023 11:54:40</t>
  </si>
  <si>
    <t>07.08.2023 11:54:41</t>
  </si>
  <si>
    <t>07.08.2023 11:54:43</t>
  </si>
  <si>
    <t>07.08.2023 11:56:01</t>
  </si>
  <si>
    <t>07.08.2023 11:56:03</t>
  </si>
  <si>
    <t>07.08.2023 11:56:04</t>
  </si>
  <si>
    <t>07.08.2023 11:56:41</t>
  </si>
  <si>
    <t>07.08.2023 11:56:47</t>
  </si>
  <si>
    <t>07.08.2023 11:57:24</t>
  </si>
  <si>
    <t>07.08.2023 11:57:26</t>
  </si>
  <si>
    <t>07.08.2023 11:57:27</t>
  </si>
  <si>
    <t>07.08.2023 11:57:29</t>
  </si>
  <si>
    <t>07.08.2023 11:59:10</t>
  </si>
  <si>
    <t>07.08.2023 11:59:12</t>
  </si>
  <si>
    <t>07.08.2023 11:59:13</t>
  </si>
  <si>
    <t>07.08.2023 12:00:03</t>
  </si>
  <si>
    <t>07.08.2023 12:00:04</t>
  </si>
  <si>
    <t>07.08.2023 12:00:06</t>
  </si>
  <si>
    <t>07.08.2023 12:00:07</t>
  </si>
  <si>
    <t>07.08.2023 12:02:58</t>
  </si>
  <si>
    <t>07.08.2023 12:03:00</t>
  </si>
  <si>
    <t>07.08.2023 12:03:01</t>
  </si>
  <si>
    <t>07.08.2023 12:03:09</t>
  </si>
  <si>
    <t>07.08.2023 12:03:10</t>
  </si>
  <si>
    <t>07.08.2023 12:03:12</t>
  </si>
  <si>
    <t>07.08.2023 12:03:27</t>
  </si>
  <si>
    <t>07.08.2023 12:03:29</t>
  </si>
  <si>
    <t>07.08.2023 12:09:29</t>
  </si>
  <si>
    <t>07.08.2023 12:09:30</t>
  </si>
  <si>
    <t>07.08.2023 12:09:32</t>
  </si>
  <si>
    <t>07.08.2023 12:10:00</t>
  </si>
  <si>
    <t>07.08.2023 12:10:03</t>
  </si>
  <si>
    <t>07.08.2023 12:10:06</t>
  </si>
  <si>
    <t>07.08.2023 12:10:07</t>
  </si>
  <si>
    <t>07.08.2023 12:10:10</t>
  </si>
  <si>
    <t>07.08.2023 12:12:20</t>
  </si>
  <si>
    <t>07.08.2023 12:13:18</t>
  </si>
  <si>
    <t>07.08.2023 12:13:20</t>
  </si>
  <si>
    <t>07.08.2023 12:13:21</t>
  </si>
  <si>
    <t>07.08.2023 12:13:23</t>
  </si>
  <si>
    <t>07.08.2023 12:13:24</t>
  </si>
  <si>
    <t>07.08.2023 12:13:26</t>
  </si>
  <si>
    <t>07.08.2023 12:13:27</t>
  </si>
  <si>
    <t>07.08.2023 12:13:30</t>
  </si>
  <si>
    <t>07.08.2023 12:13:33</t>
  </si>
  <si>
    <t>07.08.2023 12:13:42</t>
  </si>
  <si>
    <t>07.08.2023 12:13:44</t>
  </si>
  <si>
    <t>07.08.2023 12:13:45</t>
  </si>
  <si>
    <t>07.08.2023 12:13:47</t>
  </si>
  <si>
    <t>07.08.2023 12:13:51</t>
  </si>
  <si>
    <t>07.08.2023 12:13:53</t>
  </si>
  <si>
    <t>07.08.2023 12:13:54</t>
  </si>
  <si>
    <t>07.08.2023 12:14:40</t>
  </si>
  <si>
    <t>07.08.2023 12:15:07</t>
  </si>
  <si>
    <t>07.08.2023 12:15:09</t>
  </si>
  <si>
    <t>07.08.2023 12:16:20</t>
  </si>
  <si>
    <t>07.08.2023 12:16:21</t>
  </si>
  <si>
    <t>07.08.2023 12:16:23</t>
  </si>
  <si>
    <t>07.08.2023 12:16:24</t>
  </si>
  <si>
    <t>07.08.2023 12:18:27</t>
  </si>
  <si>
    <t>07.08.2023 12:18:54</t>
  </si>
  <si>
    <t>07.08.2023 12:18:55</t>
  </si>
  <si>
    <t>07.08.2023 12:18:57</t>
  </si>
  <si>
    <t>07.08.2023 12:19:10</t>
  </si>
  <si>
    <t>07.08.2023 12:19:12</t>
  </si>
  <si>
    <t>07.08.2023 12:19:13</t>
  </si>
  <si>
    <t>07.08.2023 12:19:15</t>
  </si>
  <si>
    <t>07.08.2023 12:19:16</t>
  </si>
  <si>
    <t>07.08.2023 12:20:18</t>
  </si>
  <si>
    <t>07.08.2023 12:20:20</t>
  </si>
  <si>
    <t>07.08.2023 12:20:21</t>
  </si>
  <si>
    <t>07.08.2023 12:21:40</t>
  </si>
  <si>
    <t>07.08.2023 12:21:41</t>
  </si>
  <si>
    <t>07.08.2023 12:21:43</t>
  </si>
  <si>
    <t>07.08.2023 12:21:44</t>
  </si>
  <si>
    <t>07.08.2023 12:21:46</t>
  </si>
  <si>
    <t>07.08.2023 12:22:01</t>
  </si>
  <si>
    <t>07.08.2023 12:22:03</t>
  </si>
  <si>
    <t>07.08.2023 12:22:04</t>
  </si>
  <si>
    <t>07.08.2023 12:22:49</t>
  </si>
  <si>
    <t>07.08.2023 12:22:52</t>
  </si>
  <si>
    <t>07.08.2023 12:22:53</t>
  </si>
  <si>
    <t>07.08.2023 12:22:55</t>
  </si>
  <si>
    <t>07.08.2023 12:23:01</t>
  </si>
  <si>
    <t>07.08.2023 12:23:03</t>
  </si>
  <si>
    <t>07.08.2023 12:23:04</t>
  </si>
  <si>
    <t>07.08.2023 12:23:06</t>
  </si>
  <si>
    <t>07.08.2023 12:23:09</t>
  </si>
  <si>
    <t>07.08.2023 12:23:10</t>
  </si>
  <si>
    <t>07.08.2023 12:23:12</t>
  </si>
  <si>
    <t>07.08.2023 12:23:13</t>
  </si>
  <si>
    <t>07.08.2023 12:23:15</t>
  </si>
  <si>
    <t>07.08.2023 12:24:52</t>
  </si>
  <si>
    <t>07.08.2023 12:24:54</t>
  </si>
  <si>
    <t>07.08.2023 12:24:55</t>
  </si>
  <si>
    <t>07.08.2023 12:25:00</t>
  </si>
  <si>
    <t>07.08.2023 12:25:01</t>
  </si>
  <si>
    <t>07.08.2023 12:25:03</t>
  </si>
  <si>
    <t>07.08.2023 12:25:04</t>
  </si>
  <si>
    <t>07.08.2023 12:25:06</t>
  </si>
  <si>
    <t>07.08.2023 12:25:07</t>
  </si>
  <si>
    <t>07.08.2023 12:25:16</t>
  </si>
  <si>
    <t>07.08.2023 12:25:18</t>
  </si>
  <si>
    <t>07.08.2023 12:25:19</t>
  </si>
  <si>
    <t>07.08.2023 12:25:50</t>
  </si>
  <si>
    <t>07.08.2023 12:25:51</t>
  </si>
  <si>
    <t>07.08.2023 12:25:53</t>
  </si>
  <si>
    <t>07.08.2023 12:25:54</t>
  </si>
  <si>
    <t>07.08.2023 12:26:24</t>
  </si>
  <si>
    <t>07.08.2023 12:26:26</t>
  </si>
  <si>
    <t>07.08.2023 12:26:29</t>
  </si>
  <si>
    <t>07.08.2023 12:26:30</t>
  </si>
  <si>
    <t>07.08.2023 12:26:32</t>
  </si>
  <si>
    <t>07.08.2023 12:26:33</t>
  </si>
  <si>
    <t>07.08.2023 12:26:41</t>
  </si>
  <si>
    <t>07.08.2023 12:26:42</t>
  </si>
  <si>
    <t>07.08.2023 12:26:44</t>
  </si>
  <si>
    <t>07.08.2023 12:26:45</t>
  </si>
  <si>
    <t>07.08.2023 12:26:47</t>
  </si>
  <si>
    <t>07.08.2023 12:26:48</t>
  </si>
  <si>
    <t>07.08.2023 12:27:12</t>
  </si>
  <si>
    <t>07.08.2023 12:27:14</t>
  </si>
  <si>
    <t>07.08.2023 12:27:15</t>
  </si>
  <si>
    <t>07.08.2023 12:27:17</t>
  </si>
  <si>
    <t>07.08.2023 12:29:34</t>
  </si>
  <si>
    <t>07.08.2023 12:30:30</t>
  </si>
  <si>
    <t>07.08.2023 12:30:32</t>
  </si>
  <si>
    <t>07.08.2023 12:30:33</t>
  </si>
  <si>
    <t>07.08.2023 12:30:35</t>
  </si>
  <si>
    <t>07.08.2023 12:30:53</t>
  </si>
  <si>
    <t>07.08.2023 12:30:56</t>
  </si>
  <si>
    <t>07.08.2023 12:30:58</t>
  </si>
  <si>
    <t>07.08.2023 12:30:59</t>
  </si>
  <si>
    <t>07.08.2023 12:31:13</t>
  </si>
  <si>
    <t>07.08.2023 12:31:18</t>
  </si>
  <si>
    <t>07.08.2023 12:31:19</t>
  </si>
  <si>
    <t>07.08.2023 12:31:21</t>
  </si>
  <si>
    <t>07.08.2023 12:31:24</t>
  </si>
  <si>
    <t>07.08.2023 12:31:25</t>
  </si>
  <si>
    <t>07.08.2023 12:31:27</t>
  </si>
  <si>
    <t>07.08.2023 12:31:28</t>
  </si>
  <si>
    <t>07.08.2023 12:31:33</t>
  </si>
  <si>
    <t>07.08.2023 12:32:40</t>
  </si>
  <si>
    <t>07.08.2023 12:32:41</t>
  </si>
  <si>
    <t>07.08.2023 12:32:43</t>
  </si>
  <si>
    <t>07.08.2023 12:32:44</t>
  </si>
  <si>
    <t>07.08.2023 12:33:06</t>
  </si>
  <si>
    <t>07.08.2023 12:33:35</t>
  </si>
  <si>
    <t>07.08.2023 12:33:38</t>
  </si>
  <si>
    <t>07.08.2023 12:33:41</t>
  </si>
  <si>
    <t>07.08.2023 12:33:42</t>
  </si>
  <si>
    <t>07.08.2023 12:34:29</t>
  </si>
  <si>
    <t>07.08.2023 12:34:30</t>
  </si>
  <si>
    <t>07.08.2023 12:34:32</t>
  </si>
  <si>
    <t>07.08.2023 12:34:33</t>
  </si>
  <si>
    <t>07.08.2023 12:34:35</t>
  </si>
  <si>
    <t>07.08.2023 12:34:36</t>
  </si>
  <si>
    <t>07.08.2023 12:34:38</t>
  </si>
  <si>
    <t>07.08.2023 12:35:46</t>
  </si>
  <si>
    <t>07.08.2023 12:35:47</t>
  </si>
  <si>
    <t>07.08.2023 12:35:49</t>
  </si>
  <si>
    <t>07.08.2023 12:35:50</t>
  </si>
  <si>
    <t>07.08.2023 12:36:26</t>
  </si>
  <si>
    <t>07.08.2023 12:36:27</t>
  </si>
  <si>
    <t>07.08.2023 12:36:29</t>
  </si>
  <si>
    <t>07.08.2023 12:36:30</t>
  </si>
  <si>
    <t>07.08.2023 12:36:32</t>
  </si>
  <si>
    <t>07.08.2023 12:39:38</t>
  </si>
  <si>
    <t>07.08.2023 12:39:40</t>
  </si>
  <si>
    <t>07.08.2023 12:39:41</t>
  </si>
  <si>
    <t>07.08.2023 12:39:49</t>
  </si>
  <si>
    <t>07.08.2023 12:39:50</t>
  </si>
  <si>
    <t>07.08.2023 12:41:34</t>
  </si>
  <si>
    <t>07.08.2023 12:41:35</t>
  </si>
  <si>
    <t>07.08.2023 12:41:37</t>
  </si>
  <si>
    <t>07.08.2023 12:41:55</t>
  </si>
  <si>
    <t>07.08.2023 12:41:56</t>
  </si>
  <si>
    <t>07.08.2023 12:42:04</t>
  </si>
  <si>
    <t>07.08.2023 12:42:05</t>
  </si>
  <si>
    <t>07.08.2023 12:42:07</t>
  </si>
  <si>
    <t>07.08.2023 12:42:47</t>
  </si>
  <si>
    <t>07.08.2023 12:42:48</t>
  </si>
  <si>
    <t>07.08.2023 12:42:53</t>
  </si>
  <si>
    <t>07.08.2023 12:43:29</t>
  </si>
  <si>
    <t>07.08.2023 12:43:30</t>
  </si>
  <si>
    <t>07.08.2023 12:43:44</t>
  </si>
  <si>
    <t>07.08.2023 12:43:46</t>
  </si>
  <si>
    <t>07.08.2023 12:43:47</t>
  </si>
  <si>
    <t>07.08.2023 12:43:49</t>
  </si>
  <si>
    <t>07.08.2023 12:43:50</t>
  </si>
  <si>
    <t>07.08.2023 12:43:52</t>
  </si>
  <si>
    <t>07.08.2023 12:43:53</t>
  </si>
  <si>
    <t>07.08.2023 12:43:55</t>
  </si>
  <si>
    <t>07.08.2023 12:45:01</t>
  </si>
  <si>
    <t>07.08.2023 12:45:03</t>
  </si>
  <si>
    <t>07.08.2023 12:45:04</t>
  </si>
  <si>
    <t>07.08.2023 12:46:33</t>
  </si>
  <si>
    <t>07.08.2023 12:46:35</t>
  </si>
  <si>
    <t>07.08.2023 12:46:36</t>
  </si>
  <si>
    <t>07.08.2023 12:46:38</t>
  </si>
  <si>
    <t>07.08.2023 12:47:00</t>
  </si>
  <si>
    <t>07.08.2023 12:47:03</t>
  </si>
  <si>
    <t>07.08.2023 12:47:04</t>
  </si>
  <si>
    <t>07.08.2023 12:47:06</t>
  </si>
  <si>
    <t>07.08.2023 12:47:07</t>
  </si>
  <si>
    <t>07.08.2023 12:50:41</t>
  </si>
  <si>
    <t>07.08.2023 12:50:43</t>
  </si>
  <si>
    <t>07.08.2023 12:50:44</t>
  </si>
  <si>
    <t>07.08.2023 12:51:20</t>
  </si>
  <si>
    <t>07.08.2023 12:51:23</t>
  </si>
  <si>
    <t>07.08.2023 12:51:24</t>
  </si>
  <si>
    <t>07.08.2023 12:51:26</t>
  </si>
  <si>
    <t>07.08.2023 12:52:09</t>
  </si>
  <si>
    <t>07.08.2023 12:52:10</t>
  </si>
  <si>
    <t>07.08.2023 12:52:12</t>
  </si>
  <si>
    <t>07.08.2023 12:52:13</t>
  </si>
  <si>
    <t>07.08.2023 12:52:15</t>
  </si>
  <si>
    <t>07.08.2023 12:52:16</t>
  </si>
  <si>
    <t>07.08.2023 12:53:10</t>
  </si>
  <si>
    <t>07.08.2023 12:53:15</t>
  </si>
  <si>
    <t>07.08.2023 12:53:17</t>
  </si>
  <si>
    <t>07.08.2023 12:53:18</t>
  </si>
  <si>
    <t>07.08.2023 12:54:46</t>
  </si>
  <si>
    <t>07.08.2023 12:56:06</t>
  </si>
  <si>
    <t>07.08.2023 12:56:09</t>
  </si>
  <si>
    <t>07.08.2023 12:56:10</t>
  </si>
  <si>
    <t>07.08.2023 12:56:12</t>
  </si>
  <si>
    <t>07.08.2023 12:56:13</t>
  </si>
  <si>
    <t>07.08.2023 12:56:53</t>
  </si>
  <si>
    <t>07.08.2023 12:56:56</t>
  </si>
  <si>
    <t>07.08.2023 12:56:58</t>
  </si>
  <si>
    <t>07.08.2023 12:57:01</t>
  </si>
  <si>
    <t>07.08.2023 12:57:03</t>
  </si>
  <si>
    <t>07.08.2023 12:57:10</t>
  </si>
  <si>
    <t>07.08.2023 12:57:12</t>
  </si>
  <si>
    <t>07.08.2023 12:57:13</t>
  </si>
  <si>
    <t>07.08.2023 12:57:15</t>
  </si>
  <si>
    <t>07.08.2023 12:57:16</t>
  </si>
  <si>
    <t>07.08.2023 12:57:32</t>
  </si>
  <si>
    <t>07.08.2023 12:57:33</t>
  </si>
  <si>
    <t>07.08.2023 12:57:35</t>
  </si>
  <si>
    <t>07.08.2023 12:57:36</t>
  </si>
  <si>
    <t>07.08.2023 12:57:38</t>
  </si>
  <si>
    <t>07.08.2023 12:57:39</t>
  </si>
  <si>
    <t>07.08.2023 12:57:41</t>
  </si>
  <si>
    <t>07.08.2023 12:58:09</t>
  </si>
  <si>
    <t>07.08.2023 12:58:12</t>
  </si>
  <si>
    <t>07.08.2023 12:58:15</t>
  </si>
  <si>
    <t>07.08.2023 12:58:17</t>
  </si>
  <si>
    <t>07.08.2023 12:59:15</t>
  </si>
  <si>
    <t>07.08.2023 13:00:30</t>
  </si>
  <si>
    <t>07.08.2023 13:00:32</t>
  </si>
  <si>
    <t>07.08.2023 13:00:33</t>
  </si>
  <si>
    <t>07.08.2023 13:00:38</t>
  </si>
  <si>
    <t>07.08.2023 13:00:39</t>
  </si>
  <si>
    <t>07.08.2023 13:00:41</t>
  </si>
  <si>
    <t>07.08.2023 13:01:18</t>
  </si>
  <si>
    <t>07.08.2023 13:01:20</t>
  </si>
  <si>
    <t>07.08.2023 13:01:49</t>
  </si>
  <si>
    <t>07.08.2023 13:01:53</t>
  </si>
  <si>
    <t>07.08.2023 13:01:55</t>
  </si>
  <si>
    <t>07.08.2023 13:01:56</t>
  </si>
  <si>
    <t>07.08.2023 13:01:58</t>
  </si>
  <si>
    <t>07.08.2023 13:01:59</t>
  </si>
  <si>
    <t>07.08.2023 13:02:01</t>
  </si>
  <si>
    <t>07.08.2023 13:02:02</t>
  </si>
  <si>
    <t>07.08.2023 13:02:04</t>
  </si>
  <si>
    <t>07.08.2023 13:02:52</t>
  </si>
  <si>
    <t>07.08.2023 13:02:55</t>
  </si>
  <si>
    <t>07.08.2023 13:02:56</t>
  </si>
  <si>
    <t>07.08.2023 13:02:58</t>
  </si>
  <si>
    <t>07.08.2023 13:03:35</t>
  </si>
  <si>
    <t>07.08.2023 13:03:37</t>
  </si>
  <si>
    <t>07.08.2023 13:04:58</t>
  </si>
  <si>
    <t>07.08.2023 13:05:00</t>
  </si>
  <si>
    <t>07.08.2023 13:05:01</t>
  </si>
  <si>
    <t>07.08.2023 13:05:03</t>
  </si>
  <si>
    <t>07.08.2023 13:05:04</t>
  </si>
  <si>
    <t>07.08.2023 13:05:07</t>
  </si>
  <si>
    <t>07.08.2023 13:05:09</t>
  </si>
  <si>
    <t>07.08.2023 13:05:10</t>
  </si>
  <si>
    <t>07.08.2023 13:05:12</t>
  </si>
  <si>
    <t>07.08.2023 13:05:55</t>
  </si>
  <si>
    <t>07.08.2023 13:05:56</t>
  </si>
  <si>
    <t>07.08.2023 13:05:58</t>
  </si>
  <si>
    <t>07.08.2023 13:05:59</t>
  </si>
  <si>
    <t>07.08.2023 13:08:29</t>
  </si>
  <si>
    <t>07.08.2023 13:08:30</t>
  </si>
  <si>
    <t>07.08.2023 13:08:40</t>
  </si>
  <si>
    <t>07.08.2023 13:08:41</t>
  </si>
  <si>
    <t>07.08.2023 13:08:43</t>
  </si>
  <si>
    <t>07.08.2023 13:08:44</t>
  </si>
  <si>
    <t>07.08.2023 13:08:46</t>
  </si>
  <si>
    <t>07.08.2023 13:09:35</t>
  </si>
  <si>
    <t>07.08.2023 13:09:37</t>
  </si>
  <si>
    <t>07.08.2023 13:09:38</t>
  </si>
  <si>
    <t>07.08.2023 13:09:40</t>
  </si>
  <si>
    <t>07.08.2023 13:10:33</t>
  </si>
  <si>
    <t>07.08.2023 13:10:35</t>
  </si>
  <si>
    <t>07.08.2023 13:10:37</t>
  </si>
  <si>
    <t>07.08.2023 13:10:38</t>
  </si>
  <si>
    <t>07.08.2023 13:10:41</t>
  </si>
  <si>
    <t>07.08.2023 13:10:43</t>
  </si>
  <si>
    <t>07.08.2023 13:10:56</t>
  </si>
  <si>
    <t>07.08.2023 13:10:58</t>
  </si>
  <si>
    <t>07.08.2023 13:10:59</t>
  </si>
  <si>
    <t>07.08.2023 13:11:01</t>
  </si>
  <si>
    <t>07.08.2023 13:12:40</t>
  </si>
  <si>
    <t>07.08.2023 13:12:41</t>
  </si>
  <si>
    <t>07.08.2023 13:12:46</t>
  </si>
  <si>
    <t>07.08.2023 13:12:47</t>
  </si>
  <si>
    <t>07.08.2023 13:12:49</t>
  </si>
  <si>
    <t>07.08.2023 13:12:53</t>
  </si>
  <si>
    <t>07.08.2023 13:12:55</t>
  </si>
  <si>
    <t>07.08.2023 13:12:56</t>
  </si>
  <si>
    <t>07.08.2023 13:12:58</t>
  </si>
  <si>
    <t>07.08.2023 13:14:55</t>
  </si>
  <si>
    <t>07.08.2023 13:14:57</t>
  </si>
  <si>
    <t>07.08.2023 13:14:58</t>
  </si>
  <si>
    <t>07.08.2023 13:15:00</t>
  </si>
  <si>
    <t>07.08.2023 13:15:01</t>
  </si>
  <si>
    <t>07.08.2023 13:15:03</t>
  </si>
  <si>
    <t>07.08.2023 13:15:46</t>
  </si>
  <si>
    <t>07.08.2023 13:15:47</t>
  </si>
  <si>
    <t>07.08.2023 13:15:49</t>
  </si>
  <si>
    <t>07.08.2023 13:17:37</t>
  </si>
  <si>
    <t>07.08.2023 13:17:38</t>
  </si>
  <si>
    <t>07.08.2023 13:17:40</t>
  </si>
  <si>
    <t>07.08.2023 13:19:06</t>
  </si>
  <si>
    <t>07.08.2023 13:19:07</t>
  </si>
  <si>
    <t>07.08.2023 13:19:09</t>
  </si>
  <si>
    <t>07.08.2023 13:21:40</t>
  </si>
  <si>
    <t>07.08.2023 13:21:43</t>
  </si>
  <si>
    <t>07.08.2023 13:21:44</t>
  </si>
  <si>
    <t>07.08.2023 13:21:46</t>
  </si>
  <si>
    <t>07.08.2023 13:21:47</t>
  </si>
  <si>
    <t>07.08.2023 13:21:56</t>
  </si>
  <si>
    <t>07.08.2023 13:21:58</t>
  </si>
  <si>
    <t>07.08.2023 13:22:15</t>
  </si>
  <si>
    <t>07.08.2023 13:22:16</t>
  </si>
  <si>
    <t>07.08.2023 13:22:18</t>
  </si>
  <si>
    <t>07.08.2023 13:25:04</t>
  </si>
  <si>
    <t>07.08.2023 13:25:06</t>
  </si>
  <si>
    <t>07.08.2023 13:25:07</t>
  </si>
  <si>
    <t>07.08.2023 13:27:51</t>
  </si>
  <si>
    <t>07.08.2023 13:27:52</t>
  </si>
  <si>
    <t>07.08.2023 13:28:29</t>
  </si>
  <si>
    <t>07.08.2023 13:28:38</t>
  </si>
  <si>
    <t>07.08.2023 13:29:03</t>
  </si>
  <si>
    <t>07.08.2023 13:29:53</t>
  </si>
  <si>
    <t>07.08.2023 13:29:55</t>
  </si>
  <si>
    <t>07.08.2023 13:29:56</t>
  </si>
  <si>
    <t>07.08.2023 13:30:03</t>
  </si>
  <si>
    <t>07.08.2023 13:30:04</t>
  </si>
  <si>
    <t>07.08.2023 13:30:06</t>
  </si>
  <si>
    <t>07.08.2023 13:30:07</t>
  </si>
  <si>
    <t>07.08.2023 13:30:09</t>
  </si>
  <si>
    <t>07.08.2023 13:30:10</t>
  </si>
  <si>
    <t>07.08.2023 13:30:12</t>
  </si>
  <si>
    <t>07.08.2023 13:30:13</t>
  </si>
  <si>
    <t>07.08.2023 13:31:01</t>
  </si>
  <si>
    <t>07.08.2023 13:31:40</t>
  </si>
  <si>
    <t>07.08.2023 13:31:41</t>
  </si>
  <si>
    <t>07.08.2023 13:31:43</t>
  </si>
  <si>
    <t>07.08.2023 13:31:44</t>
  </si>
  <si>
    <t>07.08.2023 13:31:46</t>
  </si>
  <si>
    <t>07.08.2023 13:31:47</t>
  </si>
  <si>
    <t>07.08.2023 13:31:49</t>
  </si>
  <si>
    <t>07.08.2023 13:32:43</t>
  </si>
  <si>
    <t>07.08.2023 13:32:47</t>
  </si>
  <si>
    <t>07.08.2023 13:32:49</t>
  </si>
  <si>
    <t>07.08.2023 13:32:50</t>
  </si>
  <si>
    <t>07.08.2023 13:33:14</t>
  </si>
  <si>
    <t>07.08.2023 13:33:20</t>
  </si>
  <si>
    <t>07.08.2023 13:33:21</t>
  </si>
  <si>
    <t>07.08.2023 13:33:52</t>
  </si>
  <si>
    <t>07.08.2023 13:33:53</t>
  </si>
  <si>
    <t>07.08.2023 13:35:30</t>
  </si>
  <si>
    <t>07.08.2023 13:35:32</t>
  </si>
  <si>
    <t>07.08.2023 13:35:33</t>
  </si>
  <si>
    <t>07.08.2023 13:35:35</t>
  </si>
  <si>
    <t>07.08.2023 13:35:38</t>
  </si>
  <si>
    <t>07.08.2023 13:35:49</t>
  </si>
  <si>
    <t>07.08.2023 13:35:50</t>
  </si>
  <si>
    <t>07.08.2023 13:35:52</t>
  </si>
  <si>
    <t>07.08.2023 13:35:53</t>
  </si>
  <si>
    <t>07.08.2023 13:35:56</t>
  </si>
  <si>
    <t>07.08.2023 13:35:58</t>
  </si>
  <si>
    <t>07.08.2023 13:35:59</t>
  </si>
  <si>
    <t>07.08.2023 13:36:02</t>
  </si>
  <si>
    <t>07.08.2023 13:37:34</t>
  </si>
  <si>
    <t>07.08.2023 13:37:35</t>
  </si>
  <si>
    <t>07.08.2023 13:37:37</t>
  </si>
  <si>
    <t>07.08.2023 13:39:38</t>
  </si>
  <si>
    <t>07.08.2023 13:39:40</t>
  </si>
  <si>
    <t>07.08.2023 13:39:41</t>
  </si>
  <si>
    <t>07.08.2023 13:39:43</t>
  </si>
  <si>
    <t>07.08.2023 13:40:15</t>
  </si>
  <si>
    <t>07.08.2023 13:40:21</t>
  </si>
  <si>
    <t>07.08.2023 13:40:23</t>
  </si>
  <si>
    <t>07.08.2023 13:40:24</t>
  </si>
  <si>
    <t>07.08.2023 13:41:01</t>
  </si>
  <si>
    <t>07.08.2023 13:41:03</t>
  </si>
  <si>
    <t>07.08.2023 13:41:04</t>
  </si>
  <si>
    <t>07.08.2023 13:41:07</t>
  </si>
  <si>
    <t>07.08.2023 13:41:09</t>
  </si>
  <si>
    <t>07.08.2023 13:41:10</t>
  </si>
  <si>
    <t>07.08.2023 13:41:12</t>
  </si>
  <si>
    <t>07.08.2023 13:41:24</t>
  </si>
  <si>
    <t>07.08.2023 13:41:25</t>
  </si>
  <si>
    <t>07.08.2023 13:41:27</t>
  </si>
  <si>
    <t>07.08.2023 13:42:38</t>
  </si>
  <si>
    <t>07.08.2023 13:43:04</t>
  </si>
  <si>
    <t>07.08.2023 13:43:06</t>
  </si>
  <si>
    <t>07.08.2023 13:43:07</t>
  </si>
  <si>
    <t>07.08.2023 13:43:12</t>
  </si>
  <si>
    <t>07.08.2023 13:43:13</t>
  </si>
  <si>
    <t>07.08.2023 13:43:15</t>
  </si>
  <si>
    <t>07.08.2023 13:43:16</t>
  </si>
  <si>
    <t>07.08.2023 13:43:50</t>
  </si>
  <si>
    <t>07.08.2023 13:43:52</t>
  </si>
  <si>
    <t>07.08.2023 13:43:53</t>
  </si>
  <si>
    <t>07.08.2023 13:43:55</t>
  </si>
  <si>
    <t>07.08.2023 13:43:56</t>
  </si>
  <si>
    <t>07.08.2023 13:44:39</t>
  </si>
  <si>
    <t>07.08.2023 13:44:41</t>
  </si>
  <si>
    <t>07.08.2023 13:44:42</t>
  </si>
  <si>
    <t>07.08.2023 13:45:29</t>
  </si>
  <si>
    <t>07.08.2023 13:45:30</t>
  </si>
  <si>
    <t>07.08.2023 13:45:32</t>
  </si>
  <si>
    <t>07.08.2023 13:49:06</t>
  </si>
  <si>
    <t>07.08.2023 13:49:07</t>
  </si>
  <si>
    <t>07.08.2023 13:49:10</t>
  </si>
  <si>
    <t>07.08.2023 13:49:12</t>
  </si>
  <si>
    <t>07.08.2023 13:50:18</t>
  </si>
  <si>
    <t>07.08.2023 13:50:20</t>
  </si>
  <si>
    <t>07.08.2023 13:50:21</t>
  </si>
  <si>
    <t>07.08.2023 13:50:23</t>
  </si>
  <si>
    <t>07.08.2023 13:50:24</t>
  </si>
  <si>
    <t>07.08.2023 13:50:26</t>
  </si>
  <si>
    <t>07.08.2023 13:50:29</t>
  </si>
  <si>
    <t>07.08.2023 13:53:50</t>
  </si>
  <si>
    <t>07.08.2023 13:53:52</t>
  </si>
  <si>
    <t>07.08.2023 13:53:53</t>
  </si>
  <si>
    <t>07.08.2023 13:54:21</t>
  </si>
  <si>
    <t>07.08.2023 13:54:23</t>
  </si>
  <si>
    <t>07.08.2023 13:54:24</t>
  </si>
  <si>
    <t>07.08.2023 13:54:26</t>
  </si>
  <si>
    <t>07.08.2023 13:55:07</t>
  </si>
  <si>
    <t>07.08.2023 13:55:09</t>
  </si>
  <si>
    <t>07.08.2023 13:55:10</t>
  </si>
  <si>
    <t>07.08.2023 13:55:12</t>
  </si>
  <si>
    <t>07.08.2023 13:55:58</t>
  </si>
  <si>
    <t>07.08.2023 13:56:49</t>
  </si>
  <si>
    <t>07.08.2023 13:56:50</t>
  </si>
  <si>
    <t>07.08.2023 13:56:52</t>
  </si>
  <si>
    <t>07.08.2023 13:56:53</t>
  </si>
  <si>
    <t>07.08.2023 13:56:55</t>
  </si>
  <si>
    <t>07.08.2023 13:56:56</t>
  </si>
  <si>
    <t>07.08.2023 13:58:24</t>
  </si>
  <si>
    <t>07.08.2023 13:58:26</t>
  </si>
  <si>
    <t>07.08.2023 13:58:27</t>
  </si>
  <si>
    <t>07.08.2023 13:58:29</t>
  </si>
  <si>
    <t>07.08.2023 13:58:30</t>
  </si>
  <si>
    <t>07.08.2023 13:58:33</t>
  </si>
  <si>
    <t>07.08.2023 13:58:35</t>
  </si>
  <si>
    <t>07.08.2023 13:58:36</t>
  </si>
  <si>
    <t>07.08.2023 13:58:38</t>
  </si>
  <si>
    <t>07.08.2023 13:58:39</t>
  </si>
  <si>
    <t>07.08.2023 13:58:41</t>
  </si>
  <si>
    <t>07.08.2023 13:58:42</t>
  </si>
  <si>
    <t>07.08.2023 13:58:44</t>
  </si>
  <si>
    <t>07.08.2023 13:58:45</t>
  </si>
  <si>
    <t>07.08.2023 13:58:47</t>
  </si>
  <si>
    <t>07.08.2023 13:58:51</t>
  </si>
  <si>
    <t>07.08.2023 13:58:54</t>
  </si>
  <si>
    <t>07.08.2023 13:58:56</t>
  </si>
  <si>
    <t>07.08.2023 13:58:57</t>
  </si>
  <si>
    <t>07.08.2023 13:58:59</t>
  </si>
  <si>
    <t>07.08.2023 13:59:20</t>
  </si>
  <si>
    <t>07.08.2023 13:59:22</t>
  </si>
  <si>
    <t>07.08.2023 13:59:23</t>
  </si>
  <si>
    <t>07.08.2023 13:59:25</t>
  </si>
  <si>
    <t>07.08.2023 13:59:26</t>
  </si>
  <si>
    <t>07.08.2023 13:59:28</t>
  </si>
  <si>
    <t>07.08.2023 13:59:31</t>
  </si>
  <si>
    <t>07.08.2023 13:59:32</t>
  </si>
  <si>
    <t>07.08.2023 13:59:48</t>
  </si>
  <si>
    <t>07.08.2023 13:59:49</t>
  </si>
  <si>
    <t>07.08.2023 13:59:51</t>
  </si>
  <si>
    <t>07.08.2023 13:59:52</t>
  </si>
  <si>
    <t>07.08.2023 13:59:54</t>
  </si>
  <si>
    <t>07.08.2023 14:00:21</t>
  </si>
  <si>
    <t>07.08.2023 14:00:23</t>
  </si>
  <si>
    <t>07.08.2023 14:00:24</t>
  </si>
  <si>
    <t>07.08.2023 14:00:26</t>
  </si>
  <si>
    <t>07.08.2023 14:04:09</t>
  </si>
  <si>
    <t>07.08.2023 14:04:10</t>
  </si>
  <si>
    <t>07.08.2023 14:04:12</t>
  </si>
  <si>
    <t>07.08.2023 14:04:13</t>
  </si>
  <si>
    <t>07.08.2023 14:04:15</t>
  </si>
  <si>
    <t>07.08.2023 14:04:16</t>
  </si>
  <si>
    <t>07.08.2023 14:04:18</t>
  </si>
  <si>
    <t>07.08.2023 14:04:19</t>
  </si>
  <si>
    <t>07.08.2023 14:08:37</t>
  </si>
  <si>
    <t>07.08.2023 14:08:38</t>
  </si>
  <si>
    <t>07.08.2023 14:08:40</t>
  </si>
  <si>
    <t>07.08.2023 14:08:41</t>
  </si>
  <si>
    <t>07.08.2023 14:09:53</t>
  </si>
  <si>
    <t>07.08.2023 14:09:55</t>
  </si>
  <si>
    <t>07.08.2023 14:10:06</t>
  </si>
  <si>
    <t>07.08.2023 14:10:29</t>
  </si>
  <si>
    <t>07.08.2023 14:10:30</t>
  </si>
  <si>
    <t>07.08.2023 14:10:32</t>
  </si>
  <si>
    <t>07.08.2023 14:10:33</t>
  </si>
  <si>
    <t>07.08.2023 14:11:26</t>
  </si>
  <si>
    <t>07.08.2023 14:11:27</t>
  </si>
  <si>
    <t>07.08.2023 14:11:29</t>
  </si>
  <si>
    <t>07.08.2023 14:11:30</t>
  </si>
  <si>
    <t>07.08.2023 14:11:41</t>
  </si>
  <si>
    <t>07.08.2023 14:11:42</t>
  </si>
  <si>
    <t>07.08.2023 14:11:44</t>
  </si>
  <si>
    <t>07.08.2023 14:11:46</t>
  </si>
  <si>
    <t>07.08.2023 14:12:26</t>
  </si>
  <si>
    <t>07.08.2023 14:12:27</t>
  </si>
  <si>
    <t>07.08.2023 14:12:29</t>
  </si>
  <si>
    <t>07.08.2023 14:12:30</t>
  </si>
  <si>
    <t>07.08.2023 14:12:32</t>
  </si>
  <si>
    <t>07.08.2023 14:13:18</t>
  </si>
  <si>
    <t>07.08.2023 14:13:20</t>
  </si>
  <si>
    <t>07.08.2023 14:13:21</t>
  </si>
  <si>
    <t>07.08.2023 14:13:23</t>
  </si>
  <si>
    <t>07.08.2023 14:13:33</t>
  </si>
  <si>
    <t>07.08.2023 14:13:35</t>
  </si>
  <si>
    <t>07.08.2023 14:14:57</t>
  </si>
  <si>
    <t>07.08.2023 14:15:03</t>
  </si>
  <si>
    <t>07.08.2023 14:15:04</t>
  </si>
  <si>
    <t>07.08.2023 14:15:06</t>
  </si>
  <si>
    <t>07.08.2023 14:15:07</t>
  </si>
  <si>
    <t>07.08.2023 14:15:09</t>
  </si>
  <si>
    <t>07.08.2023 14:15:10</t>
  </si>
  <si>
    <t>07.08.2023 14:15:12</t>
  </si>
  <si>
    <t>07.08.2023 14:15:13</t>
  </si>
  <si>
    <t>07.08.2023 14:15:15</t>
  </si>
  <si>
    <t>07.08.2023 14:15:16</t>
  </si>
  <si>
    <t>07.08.2023 14:15:18</t>
  </si>
  <si>
    <t>07.08.2023 14:15:19</t>
  </si>
  <si>
    <t>07.08.2023 14:15:21</t>
  </si>
  <si>
    <t>07.08.2023 14:15:22</t>
  </si>
  <si>
    <t>07.08.2023 14:16:40</t>
  </si>
  <si>
    <t>07.08.2023 14:16:41</t>
  </si>
  <si>
    <t>07.08.2023 14:16:43</t>
  </si>
  <si>
    <t>07.08.2023 14:16:46</t>
  </si>
  <si>
    <t>07.08.2023 14:16:47</t>
  </si>
  <si>
    <t>07.08.2023 14:18:09</t>
  </si>
  <si>
    <t>07.08.2023 14:18:10</t>
  </si>
  <si>
    <t>07.08.2023 14:18:12</t>
  </si>
  <si>
    <t>07.08.2023 14:19:09</t>
  </si>
  <si>
    <t>07.08.2023 14:19:12</t>
  </si>
  <si>
    <t>07.08.2023 14:19:13</t>
  </si>
  <si>
    <t>07.08.2023 14:19:15</t>
  </si>
  <si>
    <t>07.08.2023 14:19:43</t>
  </si>
  <si>
    <t>07.08.2023 14:19:44</t>
  </si>
  <si>
    <t>07.08.2023 14:19:46</t>
  </si>
  <si>
    <t>07.08.2023 14:22:04</t>
  </si>
  <si>
    <t>07.08.2023 14:22:06</t>
  </si>
  <si>
    <t>07.08.2023 14:22:13</t>
  </si>
  <si>
    <t>07.08.2023 14:22:18</t>
  </si>
  <si>
    <t>07.08.2023 14:22:27</t>
  </si>
  <si>
    <t>07.08.2023 14:22:29</t>
  </si>
  <si>
    <t>07.08.2023 14:22:30</t>
  </si>
  <si>
    <t>07.08.2023 14:23:50</t>
  </si>
  <si>
    <t>07.08.2023 14:23:52</t>
  </si>
  <si>
    <t>07.08.2023 14:23:53</t>
  </si>
  <si>
    <t>07.08.2023 14:26:21</t>
  </si>
  <si>
    <t>07.08.2023 14:26:24</t>
  </si>
  <si>
    <t>07.08.2023 14:26:26</t>
  </si>
  <si>
    <t>07.08.2023 14:26:27</t>
  </si>
  <si>
    <t>07.08.2023 14:26:29</t>
  </si>
  <si>
    <t>07.08.2023 14:26:38</t>
  </si>
  <si>
    <t>07.08.2023 14:26:39</t>
  </si>
  <si>
    <t>07.08.2023 14:26:41</t>
  </si>
  <si>
    <t>07.08.2023 14:26:59</t>
  </si>
  <si>
    <t>07.08.2023 14:27:01</t>
  </si>
  <si>
    <t>07.08.2023 14:27:02</t>
  </si>
  <si>
    <t>07.08.2023 14:27:04</t>
  </si>
  <si>
    <t>07.08.2023 14:27:05</t>
  </si>
  <si>
    <t>07.08.2023 14:27:07</t>
  </si>
  <si>
    <t>07.08.2023 14:27:10</t>
  </si>
  <si>
    <t>07.08.2023 14:27:14</t>
  </si>
  <si>
    <t>07.08.2023 14:27:16</t>
  </si>
  <si>
    <t>07.08.2023 14:27:17</t>
  </si>
  <si>
    <t>07.08.2023 14:27:19</t>
  </si>
  <si>
    <t>07.08.2023 14:27:20</t>
  </si>
  <si>
    <t>07.08.2023 14:27:22</t>
  </si>
  <si>
    <t>07.08.2023 14:28:37</t>
  </si>
  <si>
    <t>07.08.2023 14:28:38</t>
  </si>
  <si>
    <t>07.08.2023 14:28:40</t>
  </si>
  <si>
    <t>07.08.2023 14:28:41</t>
  </si>
  <si>
    <t>07.08.2023 14:28:52</t>
  </si>
  <si>
    <t>07.08.2023 14:28:53</t>
  </si>
  <si>
    <t>07.08.2023 14:28:55</t>
  </si>
  <si>
    <t>07.08.2023 14:28:56</t>
  </si>
  <si>
    <t>07.08.2023 14:28:58</t>
  </si>
  <si>
    <t>07.08.2023 14:31:40</t>
  </si>
  <si>
    <t>07.08.2023 14:31:41</t>
  </si>
  <si>
    <t>07.08.2023 14:31:43</t>
  </si>
  <si>
    <t>07.08.2023 14:31:44</t>
  </si>
  <si>
    <t>07.08.2023 14:32:44</t>
  </si>
  <si>
    <t>07.08.2023 14:32:55</t>
  </si>
  <si>
    <t>07.08.2023 14:33:32</t>
  </si>
  <si>
    <t>07.08.2023 14:33:33</t>
  </si>
  <si>
    <t>07.08.2023 14:33:35</t>
  </si>
  <si>
    <t>07.08.2023 14:33:36</t>
  </si>
  <si>
    <t>07.08.2023 14:37:32</t>
  </si>
  <si>
    <t>07.08.2023 14:37:33</t>
  </si>
  <si>
    <t>07.08.2023 14:37:35</t>
  </si>
  <si>
    <t>07.08.2023 14:40:47</t>
  </si>
  <si>
    <t>07.08.2023 14:40:49</t>
  </si>
  <si>
    <t>07.08.2023 14:40:50</t>
  </si>
  <si>
    <t>07.08.2023 14:41:29</t>
  </si>
  <si>
    <t>07.08.2023 14:41:30</t>
  </si>
  <si>
    <t>07.08.2023 14:41:32</t>
  </si>
  <si>
    <t>07.08.2023 14:42:30</t>
  </si>
  <si>
    <t>07.08.2023 14:43:17</t>
  </si>
  <si>
    <t>07.08.2023 14:43:18</t>
  </si>
  <si>
    <t>07.08.2023 14:43:20</t>
  </si>
  <si>
    <t>07.08.2023 14:43:21</t>
  </si>
  <si>
    <t>07.08.2023 14:43:23</t>
  </si>
  <si>
    <t>07.08.2023 14:47:44</t>
  </si>
  <si>
    <t>07.08.2023 14:47:46</t>
  </si>
  <si>
    <t>07.08.2023 14:47:47</t>
  </si>
  <si>
    <t>07.08.2023 14:49:10</t>
  </si>
  <si>
    <t>07.08.2023 14:49:12</t>
  </si>
  <si>
    <t>07.08.2023 14:49:13</t>
  </si>
  <si>
    <t>07.08.2023 14:49:15</t>
  </si>
  <si>
    <t>07.08.2023 14:50:06</t>
  </si>
  <si>
    <t>07.08.2023 14:50:07</t>
  </si>
  <si>
    <t>07.08.2023 14:50:09</t>
  </si>
  <si>
    <t>07.08.2023 14:50:32</t>
  </si>
  <si>
    <t>07.08.2023 14:50:33</t>
  </si>
  <si>
    <t>07.08.2023 14:50:35</t>
  </si>
  <si>
    <t>07.08.2023 14:50:36</t>
  </si>
  <si>
    <t>07.08.2023 14:50:38</t>
  </si>
  <si>
    <t>07.08.2023 14:50:39</t>
  </si>
  <si>
    <t>07.08.2023 14:50:41</t>
  </si>
  <si>
    <t>07.08.2023 14:50:42</t>
  </si>
  <si>
    <t>07.08.2023 14:50:44</t>
  </si>
  <si>
    <t>07.08.2023 14:50:45</t>
  </si>
  <si>
    <t>07.08.2023 14:50:48</t>
  </si>
  <si>
    <t>07.08.2023 14:50:50</t>
  </si>
  <si>
    <t>07.08.2023 14:50:51</t>
  </si>
  <si>
    <t>07.08.2023 14:50:53</t>
  </si>
  <si>
    <t>07.08.2023 14:50:57</t>
  </si>
  <si>
    <t>07.08.2023 14:50:59</t>
  </si>
  <si>
    <t>07.08.2023 14:51:00</t>
  </si>
  <si>
    <t>07.08.2023 14:51:02</t>
  </si>
  <si>
    <t>07.08.2023 14:51:05</t>
  </si>
  <si>
    <t>07.08.2023 14:51:06</t>
  </si>
  <si>
    <t>07.08.2023 14:51:08</t>
  </si>
  <si>
    <t>07.08.2023 14:51:23</t>
  </si>
  <si>
    <t>07.08.2023 14:51:25</t>
  </si>
  <si>
    <t>07.08.2023 14:51:26</t>
  </si>
  <si>
    <t>07.08.2023 14:51:28</t>
  </si>
  <si>
    <t>07.08.2023 14:51:29</t>
  </si>
  <si>
    <t>07.08.2023 14:51:31</t>
  </si>
  <si>
    <t>07.08.2023 14:52:52</t>
  </si>
  <si>
    <t>07.08.2023 14:52:54</t>
  </si>
  <si>
    <t>07.08.2023 14:52:55</t>
  </si>
  <si>
    <t>07.08.2023 14:52:57</t>
  </si>
  <si>
    <t>07.08.2023 14:54:44</t>
  </si>
  <si>
    <t>07.08.2023 14:54:46</t>
  </si>
  <si>
    <t>07.08.2023 14:54:47</t>
  </si>
  <si>
    <t>07.08.2023 14:54:49</t>
  </si>
  <si>
    <t>07.08.2023 14:56:50</t>
  </si>
  <si>
    <t>07.08.2023 14:56:52</t>
  </si>
  <si>
    <t>07.08.2023 14:56:53</t>
  </si>
  <si>
    <t>07.08.2023 14:56:55</t>
  </si>
  <si>
    <t>07.08.2023 14:58:44</t>
  </si>
  <si>
    <t>07.08.2023 14:58:46</t>
  </si>
  <si>
    <t>07.08.2023 15:02:43</t>
  </si>
  <si>
    <t>07.08.2023 15:02:44</t>
  </si>
  <si>
    <t>07.08.2023 15:02:46</t>
  </si>
  <si>
    <t>07.08.2023 15:02:47</t>
  </si>
  <si>
    <t>07.08.2023 15:02:49</t>
  </si>
  <si>
    <t>07.08.2023 15:02:52</t>
  </si>
  <si>
    <t>07.08.2023 15:02:53</t>
  </si>
  <si>
    <t>07.08.2023 15:02:55</t>
  </si>
  <si>
    <t>07.08.2023 15:02:56</t>
  </si>
  <si>
    <t>07.08.2023 15:05:18</t>
  </si>
  <si>
    <t>07.08.2023 15:05:20</t>
  </si>
  <si>
    <t>07.08.2023 15:05:21</t>
  </si>
  <si>
    <t>07.08.2023 15:05:24</t>
  </si>
  <si>
    <t>07.08.2023 15:05:56</t>
  </si>
  <si>
    <t>07.08.2023 15:05:58</t>
  </si>
  <si>
    <t>07.08.2023 15:06:00</t>
  </si>
  <si>
    <t>07.08.2023 15:07:01</t>
  </si>
  <si>
    <t>07.08.2023 15:07:03</t>
  </si>
  <si>
    <t>07.08.2023 15:07:04</t>
  </si>
  <si>
    <t>07.08.2023 15:07:06</t>
  </si>
  <si>
    <t>07.08.2023 15:07:07</t>
  </si>
  <si>
    <t>07.08.2023 15:08:23</t>
  </si>
  <si>
    <t>07.08.2023 15:08:24</t>
  </si>
  <si>
    <t>07.08.2023 15:08:26</t>
  </si>
  <si>
    <t>07.08.2023 15:08:27</t>
  </si>
  <si>
    <t>07.08.2023 15:08:29</t>
  </si>
  <si>
    <t>07.08.2023 15:08:30</t>
  </si>
  <si>
    <t>07.08.2023 15:08:32</t>
  </si>
  <si>
    <t>07.08.2023 15:08:33</t>
  </si>
  <si>
    <t>07.08.2023 15:08:35</t>
  </si>
  <si>
    <t>07.08.2023 15:08:36</t>
  </si>
  <si>
    <t>07.08.2023 15:08:39</t>
  </si>
  <si>
    <t>07.08.2023 15:08:47</t>
  </si>
  <si>
    <t>07.08.2023 15:08:48</t>
  </si>
  <si>
    <t>07.08.2023 15:08:50</t>
  </si>
  <si>
    <t>07.08.2023 15:08:51</t>
  </si>
  <si>
    <t>07.08.2023 15:14:38</t>
  </si>
  <si>
    <t>07.08.2023 15:15:21</t>
  </si>
  <si>
    <t>07.08.2023 15:15:24</t>
  </si>
  <si>
    <t>07.08.2023 15:15:26</t>
  </si>
  <si>
    <t>07.08.2023 15:15:27</t>
  </si>
  <si>
    <t>07.08.2023 15:15:29</t>
  </si>
  <si>
    <t>07.08.2023 15:15:36</t>
  </si>
  <si>
    <t>07.08.2023 15:15:38</t>
  </si>
  <si>
    <t>07.08.2023 15:15:39</t>
  </si>
  <si>
    <t>07.08.2023 15:15:41</t>
  </si>
  <si>
    <t>07.08.2023 15:15:50</t>
  </si>
  <si>
    <t>07.08.2023 15:15:59</t>
  </si>
  <si>
    <t>07.08.2023 15:16:01</t>
  </si>
  <si>
    <t>07.08.2023 15:17:24</t>
  </si>
  <si>
    <t>07.08.2023 15:17:26</t>
  </si>
  <si>
    <t>07.08.2023 15:17:27</t>
  </si>
  <si>
    <t>07.08.2023 15:17:29</t>
  </si>
  <si>
    <t>07.08.2023 15:18:26</t>
  </si>
  <si>
    <t>07.08.2023 15:18:29</t>
  </si>
  <si>
    <t>07.08.2023 15:18:32</t>
  </si>
  <si>
    <t>07.08.2023 15:18:33</t>
  </si>
  <si>
    <t>07.08.2023 15:18:35</t>
  </si>
  <si>
    <t>07.08.2023 15:18:36</t>
  </si>
  <si>
    <t>07.08.2023 15:18:38</t>
  </si>
  <si>
    <t>07.08.2023 15:19:57</t>
  </si>
  <si>
    <t>07.08.2023 15:20:01</t>
  </si>
  <si>
    <t>07.08.2023 15:20:09</t>
  </si>
  <si>
    <t>07.08.2023 15:20:13</t>
  </si>
  <si>
    <t>07.08.2023 15:21:43</t>
  </si>
  <si>
    <t>07.08.2023 15:21:46</t>
  </si>
  <si>
    <t>07.08.2023 15:21:47</t>
  </si>
  <si>
    <t>07.08.2023 15:21:49</t>
  </si>
  <si>
    <t>07.08.2023 15:21:50</t>
  </si>
  <si>
    <t>07.08.2023 15:21:52</t>
  </si>
  <si>
    <t>07.08.2023 15:21:56</t>
  </si>
  <si>
    <t>07.08.2023 15:21:58</t>
  </si>
  <si>
    <t>07.08.2023 15:21:59</t>
  </si>
  <si>
    <t>07.08.2023 15:22:01</t>
  </si>
  <si>
    <t>07.08.2023 15:22:02</t>
  </si>
  <si>
    <t>07.08.2023 15:22:04</t>
  </si>
  <si>
    <t>07.08.2023 15:22:05</t>
  </si>
  <si>
    <t>07.08.2023 15:22:22</t>
  </si>
  <si>
    <t>07.08.2023 15:22:24</t>
  </si>
  <si>
    <t>07.08.2023 15:22:25</t>
  </si>
  <si>
    <t>07.08.2023 15:22:27</t>
  </si>
  <si>
    <t>07.08.2023 15:22:28</t>
  </si>
  <si>
    <t>07.08.2023 15:23:27</t>
  </si>
  <si>
    <t>07.08.2023 15:23:29</t>
  </si>
  <si>
    <t>07.08.2023 15:23:30</t>
  </si>
  <si>
    <t>07.08.2023 15:23:32</t>
  </si>
  <si>
    <t>07.08.2023 15:24:09</t>
  </si>
  <si>
    <t>07.08.2023 15:24:10</t>
  </si>
  <si>
    <t>07.08.2023 15:24:12</t>
  </si>
  <si>
    <t>07.08.2023 15:24:13</t>
  </si>
  <si>
    <t>07.08.2023 15:24:29</t>
  </si>
  <si>
    <t>07.08.2023 15:24:30</t>
  </si>
  <si>
    <t>07.08.2023 15:24:32</t>
  </si>
  <si>
    <t>07.08.2023 15:24:33</t>
  </si>
  <si>
    <t>07.08.2023 15:24:35</t>
  </si>
  <si>
    <t>07.08.2023 15:24:36</t>
  </si>
  <si>
    <t>07.08.2023 15:24:38</t>
  </si>
  <si>
    <t>07.08.2023 15:24:39</t>
  </si>
  <si>
    <t>07.08.2023 15:24:41</t>
  </si>
  <si>
    <t>07.08.2023 15:24:42</t>
  </si>
  <si>
    <t>07.08.2023 15:24:44</t>
  </si>
  <si>
    <t>07.08.2023 15:24:45</t>
  </si>
  <si>
    <t>07.08.2023 15:24:47</t>
  </si>
  <si>
    <t>07.08.2023 15:25:07</t>
  </si>
  <si>
    <t>07.08.2023 15:25:10</t>
  </si>
  <si>
    <t>07.08.2023 15:25:47</t>
  </si>
  <si>
    <t>07.08.2023 15:25:49</t>
  </si>
  <si>
    <t>07.08.2023 15:25:53</t>
  </si>
  <si>
    <t>07.08.2023 15:26:16</t>
  </si>
  <si>
    <t>07.08.2023 15:26:18</t>
  </si>
  <si>
    <t>07.08.2023 15:26:19</t>
  </si>
  <si>
    <t>07.08.2023 15:26:21</t>
  </si>
  <si>
    <t>07.08.2023 15:26:22</t>
  </si>
  <si>
    <t>07.08.2023 15:26:24</t>
  </si>
  <si>
    <t>07.08.2023 15:26:25</t>
  </si>
  <si>
    <t>07.08.2023 15:26:27</t>
  </si>
  <si>
    <t>07.08.2023 15:26:29</t>
  </si>
  <si>
    <t>07.08.2023 15:26:30</t>
  </si>
  <si>
    <t>07.08.2023 15:26:32</t>
  </si>
  <si>
    <t>07.08.2023 15:26:33</t>
  </si>
  <si>
    <t>07.08.2023 15:26:53</t>
  </si>
  <si>
    <t>07.08.2023 15:26:55</t>
  </si>
  <si>
    <t>07.08.2023 15:26:56</t>
  </si>
  <si>
    <t>07.08.2023 15:26:58</t>
  </si>
  <si>
    <t>07.08.2023 15:26:59</t>
  </si>
  <si>
    <t>07.08.2023 15:27:30</t>
  </si>
  <si>
    <t>07.08.2023 15:27:33</t>
  </si>
  <si>
    <t>07.08.2023 15:27:34</t>
  </si>
  <si>
    <t>07.08.2023 15:27:36</t>
  </si>
  <si>
    <t>07.08.2023 15:27:37</t>
  </si>
  <si>
    <t>07.08.2023 15:27:39</t>
  </si>
  <si>
    <t>07.08.2023 15:28:01</t>
  </si>
  <si>
    <t>07.08.2023 15:28:03</t>
  </si>
  <si>
    <t>07.08.2023 15:28:06</t>
  </si>
  <si>
    <t>07.08.2023 15:28:07</t>
  </si>
  <si>
    <t>07.08.2023 15:28:09</t>
  </si>
  <si>
    <t>07.08.2023 15:28:10</t>
  </si>
  <si>
    <t>07.08.2023 15:28:12</t>
  </si>
  <si>
    <t>07.08.2023 15:28:13</t>
  </si>
  <si>
    <t>07.08.2023 15:28:53</t>
  </si>
  <si>
    <t>07.08.2023 15:28:56</t>
  </si>
  <si>
    <t>07.08.2023 15:28:58</t>
  </si>
  <si>
    <t>07.08.2023 15:28:59</t>
  </si>
  <si>
    <t>07.08.2023 15:29:05</t>
  </si>
  <si>
    <t>07.08.2023 15:29:07</t>
  </si>
  <si>
    <t>07.08.2023 15:29:08</t>
  </si>
  <si>
    <t>07.08.2023 15:30:06</t>
  </si>
  <si>
    <t>07.08.2023 15:30:07</t>
  </si>
  <si>
    <t>07.08.2023 15:30:09</t>
  </si>
  <si>
    <t>07.08.2023 15:30:10</t>
  </si>
  <si>
    <t>07.08.2023 15:30:13</t>
  </si>
  <si>
    <t>07.08.2023 15:30:15</t>
  </si>
  <si>
    <t>07.08.2023 15:30:16</t>
  </si>
  <si>
    <t>07.08.2023 15:30:18</t>
  </si>
  <si>
    <t>07.08.2023 15:30:19</t>
  </si>
  <si>
    <t>07.08.2023 15:30:36</t>
  </si>
  <si>
    <t>07.08.2023 15:30:41</t>
  </si>
  <si>
    <t>07.08.2023 15:30:42</t>
  </si>
  <si>
    <t>07.08.2023 15:32:55</t>
  </si>
  <si>
    <t>07.08.2023 15:32:57</t>
  </si>
  <si>
    <t>07.08.2023 15:35:21</t>
  </si>
  <si>
    <t>07.08.2023 15:35:23</t>
  </si>
  <si>
    <t>07.08.2023 15:38:49</t>
  </si>
  <si>
    <t>07.08.2023 15:38:52</t>
  </si>
  <si>
    <t>07.08.2023 15:38:53</t>
  </si>
  <si>
    <t>07.08.2023 15:38:55</t>
  </si>
  <si>
    <t>07.08.2023 15:39:52</t>
  </si>
  <si>
    <t>07.08.2023 15:39:54</t>
  </si>
  <si>
    <t>07.08.2023 15:39:55</t>
  </si>
  <si>
    <t>07.08.2023 15:42:55</t>
  </si>
  <si>
    <t>07.08.2023 15:42:57</t>
  </si>
  <si>
    <t>07.08.2023 15:42:58</t>
  </si>
  <si>
    <t>07.08.2023 15:43:00</t>
  </si>
  <si>
    <t>07.08.2023 15:43:29</t>
  </si>
  <si>
    <t>07.08.2023 15:43:30</t>
  </si>
  <si>
    <t>07.08.2023 15:43:32</t>
  </si>
  <si>
    <t>07.08.2023 15:44:15</t>
  </si>
  <si>
    <t>07.08.2023 15:44:17</t>
  </si>
  <si>
    <t>07.08.2023 15:44:44</t>
  </si>
  <si>
    <t>07.08.2023 15:44:52</t>
  </si>
  <si>
    <t>07.08.2023 15:44:53</t>
  </si>
  <si>
    <t>07.08.2023 15:44:55</t>
  </si>
  <si>
    <t>07.08.2023 15:44:56</t>
  </si>
  <si>
    <t>07.08.2023 15:46:07</t>
  </si>
  <si>
    <t>07.08.2023 15:46:09</t>
  </si>
  <si>
    <t>07.08.2023 15:46:10</t>
  </si>
  <si>
    <t>07.08.2023 15:46:12</t>
  </si>
  <si>
    <t>07.08.2023 15:46:13</t>
  </si>
  <si>
    <t>07.08.2023 15:46:26</t>
  </si>
  <si>
    <t>07.08.2023 15:46:27</t>
  </si>
  <si>
    <t>07.08.2023 15:47:10</t>
  </si>
  <si>
    <t>07.08.2023 15:47:12</t>
  </si>
  <si>
    <t>07.08.2023 15:47:13</t>
  </si>
  <si>
    <t>07.08.2023 15:47:15</t>
  </si>
  <si>
    <t>07.08.2023 15:47:32</t>
  </si>
  <si>
    <t>07.08.2023 15:47:33</t>
  </si>
  <si>
    <t>07.08.2023 15:47:35</t>
  </si>
  <si>
    <t>07.08.2023 15:52:43</t>
  </si>
  <si>
    <t>07.08.2023 15:52:44</t>
  </si>
  <si>
    <t>07.08.2023 15:52:46</t>
  </si>
  <si>
    <t>07.08.2023 15:52:47</t>
  </si>
  <si>
    <t>07.08.2023 15:52:49</t>
  </si>
  <si>
    <t>07.08.2023 15:52:50</t>
  </si>
  <si>
    <t>07.08.2023 15:53:15</t>
  </si>
  <si>
    <t>07.08.2023 15:53:17</t>
  </si>
  <si>
    <t>07.08.2023 15:53:18</t>
  </si>
  <si>
    <t>07.08.2023 15:53:20</t>
  </si>
  <si>
    <t>07.08.2023 15:55:23</t>
  </si>
  <si>
    <t>07.08.2023 15:55:24</t>
  </si>
  <si>
    <t>07.08.2023 15:55:43</t>
  </si>
  <si>
    <t>07.08.2023 15:55:46</t>
  </si>
  <si>
    <t>07.08.2023 15:55:47</t>
  </si>
  <si>
    <t>07.08.2023 15:55:49</t>
  </si>
  <si>
    <t>07.08.2023 15:57:10</t>
  </si>
  <si>
    <t>07.08.2023 15:57:12</t>
  </si>
  <si>
    <t>07.08.2023 15:57:13</t>
  </si>
  <si>
    <t>07.08.2023 15:58:04</t>
  </si>
  <si>
    <t>07.08.2023 15:58:06</t>
  </si>
  <si>
    <t>07.08.2023 15:58:07</t>
  </si>
  <si>
    <t>07.08.2023 15:58:09</t>
  </si>
  <si>
    <t>07.08.2023 15:58:44</t>
  </si>
  <si>
    <t>07.08.2023 15:58:46</t>
  </si>
  <si>
    <t>07.08.2023 15:58:47</t>
  </si>
  <si>
    <t>07.08.2023 15:58:49</t>
  </si>
  <si>
    <t>07.08.2023 15:58:50</t>
  </si>
  <si>
    <t>07.08.2023 15:58:53</t>
  </si>
  <si>
    <t>07.08.2023 15:58:55</t>
  </si>
  <si>
    <t>07.08.2023 15:58:56</t>
  </si>
  <si>
    <t>07.08.2023 15:58:58</t>
  </si>
  <si>
    <t>07.08.2023 15:58:59</t>
  </si>
  <si>
    <t>07.08.2023 16:00:58</t>
  </si>
  <si>
    <t>07.08.2023 16:01:00</t>
  </si>
  <si>
    <t>07.08.2023 16:01:01</t>
  </si>
  <si>
    <t>07.08.2023 16:01:03</t>
  </si>
  <si>
    <t>07.08.2023 16:02:15</t>
  </si>
  <si>
    <t>07.08.2023 16:05:57</t>
  </si>
  <si>
    <t>07.08.2023 16:05:58</t>
  </si>
  <si>
    <t>07.08.2023 16:06:00</t>
  </si>
  <si>
    <t>07.08.2023 16:09:10</t>
  </si>
  <si>
    <t>07.08.2023 16:09:12</t>
  </si>
  <si>
    <t>07.08.2023 16:09:13</t>
  </si>
  <si>
    <t>07.08.2023 16:09:15</t>
  </si>
  <si>
    <t>07.08.2023 16:09:16</t>
  </si>
  <si>
    <t>07.08.2023 16:09:42</t>
  </si>
  <si>
    <t>07.08.2023 16:09:44</t>
  </si>
  <si>
    <t>07.08.2023 16:09:45</t>
  </si>
  <si>
    <t>07.08.2023 16:09:47</t>
  </si>
  <si>
    <t>07.08.2023 16:10:03</t>
  </si>
  <si>
    <t>07.08.2023 16:10:04</t>
  </si>
  <si>
    <t>07.08.2023 16:10:06</t>
  </si>
  <si>
    <t>07.08.2023 16:10:07</t>
  </si>
  <si>
    <t>07.08.2023 16:11:46</t>
  </si>
  <si>
    <t>07.08.2023 16:11:47</t>
  </si>
  <si>
    <t>07.08.2023 16:11:49</t>
  </si>
  <si>
    <t>07.08.2023 16:14:17</t>
  </si>
  <si>
    <t>07.08.2023 16:14:18</t>
  </si>
  <si>
    <t>07.08.2023 16:14:30</t>
  </si>
  <si>
    <t>07.08.2023 16:14:32</t>
  </si>
  <si>
    <t>07.08.2023 16:14:33</t>
  </si>
  <si>
    <t>07.08.2023 16:14:58</t>
  </si>
  <si>
    <t>07.08.2023 16:15:01</t>
  </si>
  <si>
    <t>07.08.2023 16:15:02</t>
  </si>
  <si>
    <t>07.08.2023 16:15:04</t>
  </si>
  <si>
    <t>07.08.2023 16:16:01</t>
  </si>
  <si>
    <t>07.08.2023 16:16:04</t>
  </si>
  <si>
    <t>07.08.2023 16:16:06</t>
  </si>
  <si>
    <t>07.08.2023 16:16:07</t>
  </si>
  <si>
    <t>07.08.2023 16:17:07</t>
  </si>
  <si>
    <t>07.08.2023 16:17:09</t>
  </si>
  <si>
    <t>07.08.2023 16:17:10</t>
  </si>
  <si>
    <t>07.08.2023 16:17:12</t>
  </si>
  <si>
    <t>07.08.2023 16:17:22</t>
  </si>
  <si>
    <t>07.08.2023 16:17:24</t>
  </si>
  <si>
    <t>07.08.2023 16:17:55</t>
  </si>
  <si>
    <t>07.08.2023 16:17:56</t>
  </si>
  <si>
    <t>07.08.2023 16:17:58</t>
  </si>
  <si>
    <t>07.08.2023 16:17:59</t>
  </si>
  <si>
    <t>07.08.2023 16:18:01</t>
  </si>
  <si>
    <t>07.08.2023 16:19:57</t>
  </si>
  <si>
    <t>07.08.2023 16:19:58</t>
  </si>
  <si>
    <t>07.08.2023 16:20:00</t>
  </si>
  <si>
    <t>07.08.2023 16:20:50</t>
  </si>
  <si>
    <t>07.08.2023 16:20:52</t>
  </si>
  <si>
    <t>07.08.2023 16:20:53</t>
  </si>
  <si>
    <t>07.08.2023 16:20:55</t>
  </si>
  <si>
    <t>07.08.2023 16:21:04</t>
  </si>
  <si>
    <t>07.08.2023 16:21:06</t>
  </si>
  <si>
    <t>07.08.2023 16:22:54</t>
  </si>
  <si>
    <t>07.08.2023 16:22:55</t>
  </si>
  <si>
    <t>07.08.2023 16:22:57</t>
  </si>
  <si>
    <t>07.08.2023 16:23:07</t>
  </si>
  <si>
    <t>07.08.2023 16:23:09</t>
  </si>
  <si>
    <t>07.08.2023 16:23:10</t>
  </si>
  <si>
    <t>07.08.2023 16:23:12</t>
  </si>
  <si>
    <t>07.08.2023 16:23:24</t>
  </si>
  <si>
    <t>07.08.2023 16:23:25</t>
  </si>
  <si>
    <t>07.08.2023 16:23:27</t>
  </si>
  <si>
    <t>07.08.2023 16:23:28</t>
  </si>
  <si>
    <t>07.08.2023 16:23:30</t>
  </si>
  <si>
    <t>07.08.2023 16:24:06</t>
  </si>
  <si>
    <t>07.08.2023 16:25:29</t>
  </si>
  <si>
    <t>07.08.2023 16:25:30</t>
  </si>
  <si>
    <t>07.08.2023 16:25:32</t>
  </si>
  <si>
    <t>07.08.2023 16:25:40</t>
  </si>
  <si>
    <t>07.08.2023 16:25:43</t>
  </si>
  <si>
    <t>07.08.2023 16:25:46</t>
  </si>
  <si>
    <t>07.08.2023 16:25:47</t>
  </si>
  <si>
    <t>07.08.2023 16:25:50</t>
  </si>
  <si>
    <t>07.08.2023 16:25:52</t>
  </si>
  <si>
    <t>07.08.2023 16:29:35</t>
  </si>
  <si>
    <t>07.08.2023 16:29:38</t>
  </si>
  <si>
    <t>07.08.2023 16:30:18</t>
  </si>
  <si>
    <t>07.08.2023 16:30:23</t>
  </si>
  <si>
    <t>07.08.2023 16:30:26</t>
  </si>
  <si>
    <t>07.08.2023 16:30:27</t>
  </si>
  <si>
    <t>07.08.2023 16:30:29</t>
  </si>
  <si>
    <t>07.08.2023 16:30:30</t>
  </si>
  <si>
    <t>07.08.2023 16:32:29</t>
  </si>
  <si>
    <t>07.08.2023 16:32:30</t>
  </si>
  <si>
    <t>07.08.2023 16:32:32</t>
  </si>
  <si>
    <t>07.08.2023 16:33:58</t>
  </si>
  <si>
    <t>07.08.2023 16:34:00</t>
  </si>
  <si>
    <t>07.08.2023 16:34:01</t>
  </si>
  <si>
    <t>07.08.2023 16:34:03</t>
  </si>
  <si>
    <t>07.08.2023 16:34:21</t>
  </si>
  <si>
    <t>07.08.2023 16:34:23</t>
  </si>
  <si>
    <t>07.08.2023 16:34:24</t>
  </si>
  <si>
    <t>07.08.2023 16:34:26</t>
  </si>
  <si>
    <t>07.08.2023 16:34:56</t>
  </si>
  <si>
    <t>07.08.2023 16:34:58</t>
  </si>
  <si>
    <t>07.08.2023 16:34:59</t>
  </si>
  <si>
    <t>07.08.2023 16:35:01</t>
  </si>
  <si>
    <t>07.08.2023 16:35:05</t>
  </si>
  <si>
    <t>07.08.2023 16:35:07</t>
  </si>
  <si>
    <t>07.08.2023 16:36:30</t>
  </si>
  <si>
    <t>07.08.2023 16:36:32</t>
  </si>
  <si>
    <t>07.08.2023 16:36:33</t>
  </si>
  <si>
    <t>07.08.2023 16:36:53</t>
  </si>
  <si>
    <t>07.08.2023 16:36:55</t>
  </si>
  <si>
    <t>07.08.2023 16:36:56</t>
  </si>
  <si>
    <t>07.08.2023 16:38:15</t>
  </si>
  <si>
    <t>07.08.2023 16:38:17</t>
  </si>
  <si>
    <t>07.08.2023 16:38:18</t>
  </si>
  <si>
    <t>07.08.2023 16:38:20</t>
  </si>
  <si>
    <t>07.08.2023 16:38:27</t>
  </si>
  <si>
    <t>07.08.2023 16:38:29</t>
  </si>
  <si>
    <t>07.08.2023 16:38:30</t>
  </si>
  <si>
    <t>07.08.2023 16:38:32</t>
  </si>
  <si>
    <t>07.08.2023 16:38:35</t>
  </si>
  <si>
    <t>07.08.2023 16:38:36</t>
  </si>
  <si>
    <t>07.08.2023 16:38:38</t>
  </si>
  <si>
    <t>07.08.2023 16:38:39</t>
  </si>
  <si>
    <t>07.08.2023 16:38:54</t>
  </si>
  <si>
    <t>07.08.2023 16:38:56</t>
  </si>
  <si>
    <t>07.08.2023 16:39:13</t>
  </si>
  <si>
    <t>07.08.2023 16:39:14</t>
  </si>
  <si>
    <t>07.08.2023 16:39:16</t>
  </si>
  <si>
    <t>07.08.2023 16:41:30</t>
  </si>
  <si>
    <t>07.08.2023 16:41:32</t>
  </si>
  <si>
    <t>07.08.2023 16:41:33</t>
  </si>
  <si>
    <t>07.08.2023 16:41:35</t>
  </si>
  <si>
    <t>07.08.2023 16:41:36</t>
  </si>
  <si>
    <t>07.08.2023 16:41:38</t>
  </si>
  <si>
    <t>07.08.2023 16:41:43</t>
  </si>
  <si>
    <t>07.08.2023 16:41:50</t>
  </si>
  <si>
    <t>07.08.2023 16:41:55</t>
  </si>
  <si>
    <t>07.08.2023 16:41:56</t>
  </si>
  <si>
    <t>07.08.2023 16:42:18</t>
  </si>
  <si>
    <t>07.08.2023 16:42:20</t>
  </si>
  <si>
    <t>07.08.2023 16:42:21</t>
  </si>
  <si>
    <t>07.08.2023 16:44:41</t>
  </si>
  <si>
    <t>07.08.2023 16:44:44</t>
  </si>
  <si>
    <t>07.08.2023 16:44:46</t>
  </si>
  <si>
    <t>07.08.2023 16:44:47</t>
  </si>
  <si>
    <t>07.08.2023 16:44:52</t>
  </si>
  <si>
    <t>07.08.2023 16:45:16</t>
  </si>
  <si>
    <t>07.08.2023 16:45:18</t>
  </si>
  <si>
    <t>07.08.2023 16:45:20</t>
  </si>
  <si>
    <t>07.08.2023 16:46:15</t>
  </si>
  <si>
    <t>07.08.2023 16:46:16</t>
  </si>
  <si>
    <t>07.08.2023 16:46:24</t>
  </si>
  <si>
    <t>07.08.2023 16:46:26</t>
  </si>
  <si>
    <t>07.08.2023 16:46:27</t>
  </si>
  <si>
    <t>07.08.2023 16:46:29</t>
  </si>
  <si>
    <t>07.08.2023 16:46:30</t>
  </si>
  <si>
    <t>07.08.2023 16:46:32</t>
  </si>
  <si>
    <t>07.08.2023 16:46:33</t>
  </si>
  <si>
    <t>07.08.2023 16:46:35</t>
  </si>
  <si>
    <t>07.08.2023 16:48:26</t>
  </si>
  <si>
    <t>07.08.2023 16:48:27</t>
  </si>
  <si>
    <t>07.08.2023 16:48:29</t>
  </si>
  <si>
    <t>07.08.2023 16:49:29</t>
  </si>
  <si>
    <t>07.08.2023 16:49:30</t>
  </si>
  <si>
    <t>07.08.2023 16:49:32</t>
  </si>
  <si>
    <t>07.08.2023 16:49:33</t>
  </si>
  <si>
    <t>07.08.2023 16:49:35</t>
  </si>
  <si>
    <t>07.08.2023 16:49:38</t>
  </si>
  <si>
    <t>07.08.2023 16:49:39</t>
  </si>
  <si>
    <t>07.08.2023 16:49:41</t>
  </si>
  <si>
    <t>07.08.2023 16:49:42</t>
  </si>
  <si>
    <t>07.08.2023 16:49:44</t>
  </si>
  <si>
    <t>07.08.2023 16:49:45</t>
  </si>
  <si>
    <t>07.08.2023 16:49:47</t>
  </si>
  <si>
    <t>07.08.2023 16:49:48</t>
  </si>
  <si>
    <t>07.08.2023 16:49:50</t>
  </si>
  <si>
    <t>07.08.2023 16:50:51</t>
  </si>
  <si>
    <t>07.08.2023 16:51:12</t>
  </si>
  <si>
    <t>07.08.2023 16:51:13</t>
  </si>
  <si>
    <t>07.08.2023 16:51:15</t>
  </si>
  <si>
    <t>07.08.2023 16:51:26</t>
  </si>
  <si>
    <t>07.08.2023 16:51:27</t>
  </si>
  <si>
    <t>07.08.2023 16:51:56</t>
  </si>
  <si>
    <t>07.08.2023 16:51:58</t>
  </si>
  <si>
    <t>07.08.2023 16:51:59</t>
  </si>
  <si>
    <t>07.08.2023 16:52:01</t>
  </si>
  <si>
    <t>07.08.2023 16:52:39</t>
  </si>
  <si>
    <t>07.08.2023 16:52:41</t>
  </si>
  <si>
    <t>07.08.2023 16:52:42</t>
  </si>
  <si>
    <t>07.08.2023 16:53:17</t>
  </si>
  <si>
    <t>07.08.2023 16:53:18</t>
  </si>
  <si>
    <t>07.08.2023 16:53:20</t>
  </si>
  <si>
    <t>07.08.2023 16:53:21</t>
  </si>
  <si>
    <t>07.08.2023 16:53:23</t>
  </si>
  <si>
    <t>07.08.2023 16:53:24</t>
  </si>
  <si>
    <t>07.08.2023 16:54:01</t>
  </si>
  <si>
    <t>07.08.2023 16:54:03</t>
  </si>
  <si>
    <t>07.08.2023 16:54:09</t>
  </si>
  <si>
    <t>07.08.2023 16:54:10</t>
  </si>
  <si>
    <t>07.08.2023 16:54:13</t>
  </si>
  <si>
    <t>07.08.2023 16:54:19</t>
  </si>
  <si>
    <t>07.08.2023 16:54:21</t>
  </si>
  <si>
    <t>07.08.2023 16:54:22</t>
  </si>
  <si>
    <t>07.08.2023 16:54:24</t>
  </si>
  <si>
    <t>07.08.2023 16:54:53</t>
  </si>
  <si>
    <t>07.08.2023 16:54:58</t>
  </si>
  <si>
    <t>07.08.2023 16:54:59</t>
  </si>
  <si>
    <t>07.08.2023 16:55:01</t>
  </si>
  <si>
    <t>07.08.2023 16:55:04</t>
  </si>
  <si>
    <t>07.08.2023 16:55:05</t>
  </si>
  <si>
    <t>07.08.2023 16:55:07</t>
  </si>
  <si>
    <t>07.08.2023 16:55:08</t>
  </si>
  <si>
    <t>07.08.2023 16:55:10</t>
  </si>
  <si>
    <t>07.08.2023 16:55:11</t>
  </si>
  <si>
    <t>07.08.2023 16:55:13</t>
  </si>
  <si>
    <t>07.08.2023 16:55:14</t>
  </si>
  <si>
    <t>07.08.2023 16:55:16</t>
  </si>
  <si>
    <t>07.08.2023 16:56:04</t>
  </si>
  <si>
    <t>07.08.2023 16:56:09</t>
  </si>
  <si>
    <t>07.08.2023 16:56:12</t>
  </si>
  <si>
    <t>07.08.2023 16:56:13</t>
  </si>
  <si>
    <t>07.08.2023 16:56:15</t>
  </si>
  <si>
    <t>07.08.2023 16:57:26</t>
  </si>
  <si>
    <t>07.08.2023 16:57:27</t>
  </si>
  <si>
    <t>07.08.2023 16:57:29</t>
  </si>
  <si>
    <t>07.08.2023 16:57:30</t>
  </si>
  <si>
    <t>07.08.2023 16:58:41</t>
  </si>
  <si>
    <t>07.08.2023 16:58:43</t>
  </si>
  <si>
    <t>07.08.2023 16:59:00</t>
  </si>
  <si>
    <t>07.08.2023 16:59:01</t>
  </si>
  <si>
    <t>07.08.2023 16:59:21</t>
  </si>
  <si>
    <t>07.08.2023 16:59:24</t>
  </si>
  <si>
    <t>07.08.2023 16:59:26</t>
  </si>
  <si>
    <t>07.08.2023 16:59:27</t>
  </si>
  <si>
    <t>07.08.2023 17:00:46</t>
  </si>
  <si>
    <t>07.08.2023 17:00:47</t>
  </si>
  <si>
    <t>07.08.2023 17:00:49</t>
  </si>
  <si>
    <t>07.08.2023 17:00:50</t>
  </si>
  <si>
    <t>07.08.2023 17:00:52</t>
  </si>
  <si>
    <t>07.08.2023 17:00:53</t>
  </si>
  <si>
    <t>07.08.2023 17:00:55</t>
  </si>
  <si>
    <t>07.08.2023 17:01:09</t>
  </si>
  <si>
    <t>07.08.2023 17:01:10</t>
  </si>
  <si>
    <t>07.08.2023 17:01:12</t>
  </si>
  <si>
    <t>07.08.2023 17:03:52</t>
  </si>
  <si>
    <t>07.08.2023 17:03:54</t>
  </si>
  <si>
    <t>07.08.2023 17:03:55</t>
  </si>
  <si>
    <t>07.08.2023 17:04:49</t>
  </si>
  <si>
    <t>07.08.2023 17:04:50</t>
  </si>
  <si>
    <t>07.08.2023 17:04:56</t>
  </si>
  <si>
    <t>07.08.2023 17:04:58</t>
  </si>
  <si>
    <t>07.08.2023 17:04:59</t>
  </si>
  <si>
    <t>07.08.2023 17:05:01</t>
  </si>
  <si>
    <t>07.08.2023 17:05:04</t>
  </si>
  <si>
    <t>07.08.2023 17:05:05</t>
  </si>
  <si>
    <t>07.08.2023 17:05:07</t>
  </si>
  <si>
    <t>07.08.2023 17:05:18</t>
  </si>
  <si>
    <t>07.08.2023 17:05:19</t>
  </si>
  <si>
    <t>07.08.2023 17:05:21</t>
  </si>
  <si>
    <t>07.08.2023 17:05:24</t>
  </si>
  <si>
    <t>07.08.2023 17:05:25</t>
  </si>
  <si>
    <t>07.08.2023 17:07:12</t>
  </si>
  <si>
    <t>07.08.2023 17:07:13</t>
  </si>
  <si>
    <t>07.08.2023 17:07:15</t>
  </si>
  <si>
    <t>07.08.2023 17:07:21</t>
  </si>
  <si>
    <t>07.08.2023 17:07:23</t>
  </si>
  <si>
    <t>07.08.2023 17:07:24</t>
  </si>
  <si>
    <t>07.08.2023 17:07:25</t>
  </si>
  <si>
    <t>07.08.2023 17:08:20</t>
  </si>
  <si>
    <t>07.08.2023 17:08:23</t>
  </si>
  <si>
    <t>07.08.2023 17:08:24</t>
  </si>
  <si>
    <t>07.08.2023 17:09:24</t>
  </si>
  <si>
    <t>07.08.2023 17:09:26</t>
  </si>
  <si>
    <t>07.08.2023 17:09:27</t>
  </si>
  <si>
    <t>07.08.2023 17:09:38</t>
  </si>
  <si>
    <t>07.08.2023 17:09:39</t>
  </si>
  <si>
    <t>07.08.2023 17:09:41</t>
  </si>
  <si>
    <t>07.08.2023 17:09:42</t>
  </si>
  <si>
    <t>07.08.2023 17:09:44</t>
  </si>
  <si>
    <t>07.08.2023 17:09:50</t>
  </si>
  <si>
    <t>07.08.2023 17:09:51</t>
  </si>
  <si>
    <t>07.08.2023 17:09:53</t>
  </si>
  <si>
    <t>07.08.2023 17:10:03</t>
  </si>
  <si>
    <t>07.08.2023 17:10:57</t>
  </si>
  <si>
    <t>07.08.2023 17:10:58</t>
  </si>
  <si>
    <t>07.08.2023 17:11:00</t>
  </si>
  <si>
    <t>07.08.2023 17:11:01</t>
  </si>
  <si>
    <t>07.08.2023 17:11:03</t>
  </si>
  <si>
    <t>07.08.2023 17:12:23</t>
  </si>
  <si>
    <t>07.08.2023 17:12:24</t>
  </si>
  <si>
    <t>07.08.2023 17:13:52</t>
  </si>
  <si>
    <t>07.08.2023 17:13:54</t>
  </si>
  <si>
    <t>07.08.2023 17:13:55</t>
  </si>
  <si>
    <t>07.08.2023 17:13:58</t>
  </si>
  <si>
    <t>07.08.2023 17:14:00</t>
  </si>
  <si>
    <t>07.08.2023 17:14:01</t>
  </si>
  <si>
    <t>07.08.2023 17:14:18</t>
  </si>
  <si>
    <t>07.08.2023 17:14:21</t>
  </si>
  <si>
    <t>07.08.2023 17:14:22</t>
  </si>
  <si>
    <t>07.08.2023 17:14:24</t>
  </si>
  <si>
    <t>07.08.2023 17:14:39</t>
  </si>
  <si>
    <t>07.08.2023 17:14:41</t>
  </si>
  <si>
    <t>07.08.2023 17:14:42</t>
  </si>
  <si>
    <t>07.08.2023 17:14:50</t>
  </si>
  <si>
    <t>07.08.2023 17:14:51</t>
  </si>
  <si>
    <t>07.08.2023 17:16:03</t>
  </si>
  <si>
    <t>07.08.2023 17:16:04</t>
  </si>
  <si>
    <t>07.08.2023 17:16:06</t>
  </si>
  <si>
    <t>07.08.2023 17:16:07</t>
  </si>
  <si>
    <t>07.08.2023 17:16:13</t>
  </si>
  <si>
    <t>07.08.2023 17:16:15</t>
  </si>
  <si>
    <t>07.08.2023 17:16:16</t>
  </si>
  <si>
    <t>07.08.2023 17:16:18</t>
  </si>
  <si>
    <t>07.08.2023 17:16:19</t>
  </si>
  <si>
    <t>07.08.2023 17:16:21</t>
  </si>
  <si>
    <t>07.08.2023 17:16:22</t>
  </si>
  <si>
    <t>07.08.2023 17:16:24</t>
  </si>
  <si>
    <t>07.08.2023 17:16:41</t>
  </si>
  <si>
    <t>07.08.2023 17:16:42</t>
  </si>
  <si>
    <t>07.08.2023 17:16:44</t>
  </si>
  <si>
    <t>07.08.2023 17:16:45</t>
  </si>
  <si>
    <t>07.08.2023 17:16:47</t>
  </si>
  <si>
    <t>07.08.2023 17:19:44</t>
  </si>
  <si>
    <t>07.08.2023 17:19:46</t>
  </si>
  <si>
    <t>07.08.2023 17:19:47</t>
  </si>
  <si>
    <t>07.08.2023 17:19:49</t>
  </si>
  <si>
    <t>07.08.2023 17:22:07</t>
  </si>
  <si>
    <t>07.08.2023 17:22:10</t>
  </si>
  <si>
    <t>07.08.2023 17:22:12</t>
  </si>
  <si>
    <t>07.08.2023 17:22:13</t>
  </si>
  <si>
    <t>07.08.2023 17:25:41</t>
  </si>
  <si>
    <t>07.08.2023 17:25:43</t>
  </si>
  <si>
    <t>07.08.2023 17:25:44</t>
  </si>
  <si>
    <t>07.08.2023 17:25:46</t>
  </si>
  <si>
    <t>07.08.2023 17:27:35</t>
  </si>
  <si>
    <t>07.08.2023 17:27:37</t>
  </si>
  <si>
    <t>07.08.2023 17:27:38</t>
  </si>
  <si>
    <t>07.08.2023 17:27:40</t>
  </si>
  <si>
    <t>07.08.2023 17:27:50</t>
  </si>
  <si>
    <t>07.08.2023 17:27:52</t>
  </si>
  <si>
    <t>07.08.2023 17:28:43</t>
  </si>
  <si>
    <t>07.08.2023 17:28:46</t>
  </si>
  <si>
    <t>07.08.2023 17:28:47</t>
  </si>
  <si>
    <t>07.08.2023 17:28:49</t>
  </si>
  <si>
    <t>07.08.2023 17:28:50</t>
  </si>
  <si>
    <t>07.08.2023 17:31:43</t>
  </si>
  <si>
    <t>07.08.2023 17:31:46</t>
  </si>
  <si>
    <t>07.08.2023 17:31:47</t>
  </si>
  <si>
    <t>07.08.2023 17:32:41</t>
  </si>
  <si>
    <t>07.08.2023 17:32:49</t>
  </si>
  <si>
    <t>07.08.2023 17:32:50</t>
  </si>
  <si>
    <t>07.08.2023 17:34:57</t>
  </si>
  <si>
    <t>07.08.2023 17:35:00</t>
  </si>
  <si>
    <t>07.08.2023 17:35:01</t>
  </si>
  <si>
    <t>07.08.2023 17:35:03</t>
  </si>
  <si>
    <t>07.08.2023 17:35:04</t>
  </si>
  <si>
    <t>07.08.2023 17:35:06</t>
  </si>
  <si>
    <t>07.08.2023 17:35:07</t>
  </si>
  <si>
    <t>07.08.2023 17:35:35</t>
  </si>
  <si>
    <t>07.08.2023 17:35:36</t>
  </si>
  <si>
    <t>07.08.2023 17:35:38</t>
  </si>
  <si>
    <t>07.08.2023 17:35:39</t>
  </si>
  <si>
    <t>07.08.2023 17:36:09</t>
  </si>
  <si>
    <t>07.08.2023 17:36:12</t>
  </si>
  <si>
    <t>07.08.2023 17:36:13</t>
  </si>
  <si>
    <t>07.08.2023 17:36:44</t>
  </si>
  <si>
    <t>07.08.2023 17:36:46</t>
  </si>
  <si>
    <t>07.08.2023 17:36:47</t>
  </si>
  <si>
    <t>07.08.2023 17:36:49</t>
  </si>
  <si>
    <t>07.08.2023 17:37:38</t>
  </si>
  <si>
    <t>07.08.2023 17:37:40</t>
  </si>
  <si>
    <t>07.08.2023 17:37:41</t>
  </si>
  <si>
    <t>07.08.2023 17:38:18</t>
  </si>
  <si>
    <t>07.08.2023 17:38:20</t>
  </si>
  <si>
    <t>07.08.2023 17:38:21</t>
  </si>
  <si>
    <t>07.08.2023 17:38:23</t>
  </si>
  <si>
    <t>07.08.2023 17:38:24</t>
  </si>
  <si>
    <t>07.08.2023 17:39:09</t>
  </si>
  <si>
    <t>07.08.2023 17:39:10</t>
  </si>
  <si>
    <t>07.08.2023 17:39:12</t>
  </si>
  <si>
    <t>07.08.2023 17:39:16</t>
  </si>
  <si>
    <t>07.08.2023 17:41:47</t>
  </si>
  <si>
    <t>07.08.2023 17:41:51</t>
  </si>
  <si>
    <t>07.08.2023 17:43:58</t>
  </si>
  <si>
    <t>07.08.2023 17:49:52</t>
  </si>
  <si>
    <t>07.08.2023 17:49:54</t>
  </si>
  <si>
    <t>07.08.2023 17:49:55</t>
  </si>
  <si>
    <t>07.08.2023 17:49:57</t>
  </si>
  <si>
    <t>07.08.2023 17:49:58</t>
  </si>
  <si>
    <t>07.08.2023 17:50:12</t>
  </si>
  <si>
    <t>07.08.2023 17:50:13</t>
  </si>
  <si>
    <t>07.08.2023 17:50:15</t>
  </si>
  <si>
    <t>07.08.2023 17:52:10</t>
  </si>
  <si>
    <t>07.08.2023 17:52:12</t>
  </si>
  <si>
    <t>07.08.2023 17:52:13</t>
  </si>
  <si>
    <t>07.08.2023 17:52:15</t>
  </si>
  <si>
    <t>07.08.2023 17:52:21</t>
  </si>
  <si>
    <t>07.08.2023 17:53:37</t>
  </si>
  <si>
    <t>07.08.2023 17:53:40</t>
  </si>
  <si>
    <t>07.08.2023 17:53:41</t>
  </si>
  <si>
    <t>07.08.2023 17:53:43</t>
  </si>
  <si>
    <t>07.08.2023 17:53:44</t>
  </si>
  <si>
    <t>07.08.2023 17:54:01</t>
  </si>
  <si>
    <t>07.08.2023 17:54:03</t>
  </si>
  <si>
    <t>07.08.2023 17:54:04</t>
  </si>
  <si>
    <t>07.08.2023 17:54:06</t>
  </si>
  <si>
    <t>07.08.2023 17:54:07</t>
  </si>
  <si>
    <t>07.08.2023 17:54:15</t>
  </si>
  <si>
    <t>07.08.2023 17:54:16</t>
  </si>
  <si>
    <t>07.08.2023 17:54:18</t>
  </si>
  <si>
    <t>07.08.2023 17:54:19</t>
  </si>
  <si>
    <t>07.08.2023 17:54:21</t>
  </si>
  <si>
    <t>07.08.2023 17:54:42</t>
  </si>
  <si>
    <t>07.08.2023 17:54:44</t>
  </si>
  <si>
    <t>07.08.2023 17:54:45</t>
  </si>
  <si>
    <t>07.08.2023 17:54:47</t>
  </si>
  <si>
    <t>07.08.2023 17:54:48</t>
  </si>
  <si>
    <t>07.08.2023 17:55:04</t>
  </si>
  <si>
    <t>07.08.2023 17:55:06</t>
  </si>
  <si>
    <t>07.08.2023 17:55:07</t>
  </si>
  <si>
    <t>07.08.2023 17:55:09</t>
  </si>
  <si>
    <t>07.08.2023 17:55:13</t>
  </si>
  <si>
    <t>07.08.2023 17:55:16</t>
  </si>
  <si>
    <t>07.08.2023 17:55:18</t>
  </si>
  <si>
    <t>07.08.2023 17:55:19</t>
  </si>
  <si>
    <t>07.08.2023 17:55:21</t>
  </si>
  <si>
    <t>07.08.2023 17:55:22</t>
  </si>
  <si>
    <t>07.08.2023 17:55:24</t>
  </si>
  <si>
    <t>07.08.2023 17:55:50</t>
  </si>
  <si>
    <t>07.08.2023 17:55:53</t>
  </si>
  <si>
    <t>07.08.2023 17:55:54</t>
  </si>
  <si>
    <t>07.08.2023 17:56:30</t>
  </si>
  <si>
    <t>07.08.2023 17:56:32</t>
  </si>
  <si>
    <t>07.08.2023 17:56:33</t>
  </si>
  <si>
    <t>07.08.2023 17:56:35</t>
  </si>
  <si>
    <t>07.08.2023 17:56:36</t>
  </si>
  <si>
    <t>07.08.2023 17:56:38</t>
  </si>
  <si>
    <t>07.08.2023 17:56:39</t>
  </si>
  <si>
    <t>07.08.2023 17:58:43</t>
  </si>
  <si>
    <t>07.08.2023 17:58:44</t>
  </si>
  <si>
    <t>07.08.2023 17:58:46</t>
  </si>
  <si>
    <t>07.08.2023 17:58:47</t>
  </si>
  <si>
    <t>07.08.2023 17:59:07</t>
  </si>
  <si>
    <t>07.08.2023 17:59:46</t>
  </si>
  <si>
    <t>07.08.2023 17:59:47</t>
  </si>
  <si>
    <t>07.08.2023 17:59:49</t>
  </si>
  <si>
    <t>07.08.2023 17:59:50</t>
  </si>
  <si>
    <t>07.08.2023 17:59:52</t>
  </si>
  <si>
    <t>07.08.2023 17:59:55</t>
  </si>
  <si>
    <t>07.08.2023 18:00:50</t>
  </si>
  <si>
    <t>07.08.2023 18:00:53</t>
  </si>
  <si>
    <t>07.08.2023 18:00:55</t>
  </si>
  <si>
    <t>07.08.2023 18:00:56</t>
  </si>
  <si>
    <t>07.08.2023 18:00:58</t>
  </si>
  <si>
    <t>07.08.2023 18:01:55</t>
  </si>
  <si>
    <t>07.08.2023 18:01:56</t>
  </si>
  <si>
    <t>07.08.2023 18:01:58</t>
  </si>
  <si>
    <t>07.08.2023 18:01:59</t>
  </si>
  <si>
    <t>07.08.2023 18:02:01</t>
  </si>
  <si>
    <t>07.08.2023 18:02:35</t>
  </si>
  <si>
    <t>07.08.2023 18:02:38</t>
  </si>
  <si>
    <t>07.08.2023 18:02:39</t>
  </si>
  <si>
    <t>07.08.2023 18:02:42</t>
  </si>
  <si>
    <t>07.08.2023 18:02:44</t>
  </si>
  <si>
    <t>07.08.2023 18:02:45</t>
  </si>
  <si>
    <t>07.08.2023 18:02:47</t>
  </si>
  <si>
    <t>07.08.2023 18:02:48</t>
  </si>
  <si>
    <t>07.08.2023 18:03:27</t>
  </si>
  <si>
    <t>07.08.2023 18:03:29</t>
  </si>
  <si>
    <t>07.08.2023 18:03:30</t>
  </si>
  <si>
    <t>07.08.2023 18:03:32</t>
  </si>
  <si>
    <t>07.08.2023 18:05:03</t>
  </si>
  <si>
    <t>07.08.2023 18:07:55</t>
  </si>
  <si>
    <t>07.08.2023 18:07:57</t>
  </si>
  <si>
    <t>07.08.2023 18:07:58</t>
  </si>
  <si>
    <t>07.08.2023 18:08:00</t>
  </si>
  <si>
    <t>07.08.2023 18:09:49</t>
  </si>
  <si>
    <t>07.08.2023 18:09:50</t>
  </si>
  <si>
    <t>07.08.2023 18:09:52</t>
  </si>
  <si>
    <t>07.08.2023 18:09:53</t>
  </si>
  <si>
    <t>07.08.2023 18:09:56</t>
  </si>
  <si>
    <t>07.08.2023 18:09:58</t>
  </si>
  <si>
    <t>07.08.2023 18:11:15</t>
  </si>
  <si>
    <t>07.08.2023 18:11:16</t>
  </si>
  <si>
    <t>07.08.2023 18:11:18</t>
  </si>
  <si>
    <t>07.08.2023 18:12:33</t>
  </si>
  <si>
    <t>07.08.2023 18:12:35</t>
  </si>
  <si>
    <t>07.08.2023 18:12:36</t>
  </si>
  <si>
    <t>07.08.2023 18:12:38</t>
  </si>
  <si>
    <t>07.08.2023 18:12:39</t>
  </si>
  <si>
    <t>07.08.2023 18:12:41</t>
  </si>
  <si>
    <t>07.08.2023 18:12:42</t>
  </si>
  <si>
    <t>07.08.2023 18:12:44</t>
  </si>
  <si>
    <t>07.08.2023 18:13:20</t>
  </si>
  <si>
    <t>07.08.2023 18:13:23</t>
  </si>
  <si>
    <t>07.08.2023 18:13:58</t>
  </si>
  <si>
    <t>07.08.2023 18:14:00</t>
  </si>
  <si>
    <t>07.08.2023 18:14:01</t>
  </si>
  <si>
    <t>07.08.2023 18:14:03</t>
  </si>
  <si>
    <t>07.08.2023 18:15:41</t>
  </si>
  <si>
    <t>07.08.2023 18:15:43</t>
  </si>
  <si>
    <t>07.08.2023 18:15:44</t>
  </si>
  <si>
    <t>07.08.2023 18:15:46</t>
  </si>
  <si>
    <t>07.08.2023 18:15:47</t>
  </si>
  <si>
    <t>07.08.2023 18:17:15</t>
  </si>
  <si>
    <t>07.08.2023 18:17:18</t>
  </si>
  <si>
    <t>07.08.2023 18:17:20</t>
  </si>
  <si>
    <t>07.08.2023 18:17:21</t>
  </si>
  <si>
    <t>07.08.2023 18:17:32</t>
  </si>
  <si>
    <t>07.08.2023 18:17:33</t>
  </si>
  <si>
    <t>07.08.2023 18:17:35</t>
  </si>
  <si>
    <t>07.08.2023 18:17:36</t>
  </si>
  <si>
    <t>07.08.2023 18:17:38</t>
  </si>
  <si>
    <t>07.08.2023 18:17:39</t>
  </si>
  <si>
    <t>07.08.2023 18:17:41</t>
  </si>
  <si>
    <t>07.08.2023 18:18:41</t>
  </si>
  <si>
    <t>07.08.2023 18:18:43</t>
  </si>
  <si>
    <t>07.08.2023 18:18:44</t>
  </si>
  <si>
    <t>07.08.2023 18:18:46</t>
  </si>
  <si>
    <t>07.08.2023 18:19:20</t>
  </si>
  <si>
    <t>07.08.2023 18:19:21</t>
  </si>
  <si>
    <t>07.08.2023 18:19:23</t>
  </si>
  <si>
    <t>07.08.2023 18:19:24</t>
  </si>
  <si>
    <t>07.08.2023 18:21:29</t>
  </si>
  <si>
    <t>07.08.2023 18:21:32</t>
  </si>
  <si>
    <t>07.08.2023 18:21:33</t>
  </si>
  <si>
    <t>07.08.2023 18:21:35</t>
  </si>
  <si>
    <t>07.08.2023 18:21:39</t>
  </si>
  <si>
    <t>07.08.2023 18:21:41</t>
  </si>
  <si>
    <t>07.08.2023 18:21:42</t>
  </si>
  <si>
    <t>07.08.2023 18:21:48</t>
  </si>
  <si>
    <t>07.08.2023 18:21:50</t>
  </si>
  <si>
    <t>07.08.2023 18:22:34</t>
  </si>
  <si>
    <t>07.08.2023 18:22:35</t>
  </si>
  <si>
    <t>07.08.2023 18:22:37</t>
  </si>
  <si>
    <t>07.08.2023 18:22:55</t>
  </si>
  <si>
    <t>07.08.2023 18:22:56</t>
  </si>
  <si>
    <t>07.08.2023 18:22:58</t>
  </si>
  <si>
    <t>07.08.2023 18:23:32</t>
  </si>
  <si>
    <t>07.08.2023 18:23:33</t>
  </si>
  <si>
    <t>07.08.2023 18:23:35</t>
  </si>
  <si>
    <t>07.08.2023 18:24:12</t>
  </si>
  <si>
    <t>07.08.2023 18:24:13</t>
  </si>
  <si>
    <t>07.08.2023 18:24:15</t>
  </si>
  <si>
    <t>07.08.2023 18:24:16</t>
  </si>
  <si>
    <t>07.08.2023 18:24:18</t>
  </si>
  <si>
    <t>07.08.2023 18:24:33</t>
  </si>
  <si>
    <t>07.08.2023 18:24:35</t>
  </si>
  <si>
    <t>07.08.2023 18:24:36</t>
  </si>
  <si>
    <t>07.08.2023 18:24:38</t>
  </si>
  <si>
    <t>07.08.2023 18:24:39</t>
  </si>
  <si>
    <t>07.08.2023 18:24:42</t>
  </si>
  <si>
    <t>07.08.2023 18:24:44</t>
  </si>
  <si>
    <t>07.08.2023 18:24:47</t>
  </si>
  <si>
    <t>07.08.2023 18:24:48</t>
  </si>
  <si>
    <t>07.08.2023 18:26:27</t>
  </si>
  <si>
    <t>07.08.2023 18:26:29</t>
  </si>
  <si>
    <t>07.08.2023 18:26:30</t>
  </si>
  <si>
    <t>07.08.2023 18:26:32</t>
  </si>
  <si>
    <t>07.08.2023 18:26:38</t>
  </si>
  <si>
    <t>07.08.2023 18:26:39</t>
  </si>
  <si>
    <t>07.08.2023 18:26:41</t>
  </si>
  <si>
    <t>07.08.2023 18:26:42</t>
  </si>
  <si>
    <t>07.08.2023 18:26:47</t>
  </si>
  <si>
    <t>07.08.2023 18:26:48</t>
  </si>
  <si>
    <t>07.08.2023 18:26:50</t>
  </si>
  <si>
    <t>07.08.2023 18:26:51</t>
  </si>
  <si>
    <t>07.08.2023 18:29:43</t>
  </si>
  <si>
    <t>07.08.2023 18:29:47</t>
  </si>
  <si>
    <t>07.08.2023 18:30:52</t>
  </si>
  <si>
    <t>07.08.2023 18:30:54</t>
  </si>
  <si>
    <t>07.08.2023 18:30:55</t>
  </si>
  <si>
    <t>07.08.2023 18:30:57</t>
  </si>
  <si>
    <t>07.08.2023 18:31:55</t>
  </si>
  <si>
    <t>07.08.2023 18:31:57</t>
  </si>
  <si>
    <t>07.08.2023 18:31:58</t>
  </si>
  <si>
    <t>07.08.2023 18:32:00</t>
  </si>
  <si>
    <t>07.08.2023 18:32:01</t>
  </si>
  <si>
    <t>07.08.2023 18:33:53</t>
  </si>
  <si>
    <t>07.08.2023 18:33:55</t>
  </si>
  <si>
    <t>07.08.2023 18:33:56</t>
  </si>
  <si>
    <t>07.08.2023 18:33:58</t>
  </si>
  <si>
    <t>07.08.2023 18:33:59</t>
  </si>
  <si>
    <t>07.08.2023 18:35:29</t>
  </si>
  <si>
    <t>07.08.2023 18:35:35</t>
  </si>
  <si>
    <t>07.08.2023 18:35:58</t>
  </si>
  <si>
    <t>07.08.2023 18:36:00</t>
  </si>
  <si>
    <t>07.08.2023 18:36:01</t>
  </si>
  <si>
    <t>07.08.2023 18:36:03</t>
  </si>
  <si>
    <t>07.08.2023 18:36:04</t>
  </si>
  <si>
    <t>07.08.2023 18:36:06</t>
  </si>
  <si>
    <t>07.08.2023 18:36:07</t>
  </si>
  <si>
    <t>07.08.2023 18:36:09</t>
  </si>
  <si>
    <t>07.08.2023 18:37:04</t>
  </si>
  <si>
    <t>07.08.2023 18:37:06</t>
  </si>
  <si>
    <t>07.08.2023 18:37:07</t>
  </si>
  <si>
    <t>07.08.2023 18:37:09</t>
  </si>
  <si>
    <t>07.08.2023 18:37:10</t>
  </si>
  <si>
    <t>07.08.2023 18:37:56</t>
  </si>
  <si>
    <t>07.08.2023 18:37:58</t>
  </si>
  <si>
    <t>07.08.2023 18:38:01</t>
  </si>
  <si>
    <t>07.08.2023 18:38:02</t>
  </si>
  <si>
    <t>07.08.2023 18:38:04</t>
  </si>
  <si>
    <t>07.08.2023 18:38:05</t>
  </si>
  <si>
    <t>07.08.2023 18:38:36</t>
  </si>
  <si>
    <t>07.08.2023 18:38:38</t>
  </si>
  <si>
    <t>07.08.2023 18:40:00</t>
  </si>
  <si>
    <t>07.08.2023 18:40:01</t>
  </si>
  <si>
    <t>07.08.2023 18:40:03</t>
  </si>
  <si>
    <t>07.08.2023 18:40:04</t>
  </si>
  <si>
    <t>07.08.2023 18:40:09</t>
  </si>
  <si>
    <t>07.08.2023 18:40:10</t>
  </si>
  <si>
    <t>07.08.2023 18:40:12</t>
  </si>
  <si>
    <t>07.08.2023 18:40:50</t>
  </si>
  <si>
    <t>07.08.2023 18:40:52</t>
  </si>
  <si>
    <t>07.08.2023 18:40:53</t>
  </si>
  <si>
    <t>07.08.2023 18:40:55</t>
  </si>
  <si>
    <t>07.08.2023 18:41:07</t>
  </si>
  <si>
    <t>07.08.2023 18:41:09</t>
  </si>
  <si>
    <t>07.08.2023 18:41:10</t>
  </si>
  <si>
    <t>07.08.2023 18:42:54</t>
  </si>
  <si>
    <t>07.08.2023 18:42:57</t>
  </si>
  <si>
    <t>07.08.2023 18:42:58</t>
  </si>
  <si>
    <t>07.08.2023 18:43:00</t>
  </si>
  <si>
    <t>07.08.2023 18:43:01</t>
  </si>
  <si>
    <t>07.08.2023 18:43:03</t>
  </si>
  <si>
    <t>07.08.2023 18:44:35</t>
  </si>
  <si>
    <t>07.08.2023 18:44:36</t>
  </si>
  <si>
    <t>07.08.2023 18:44:38</t>
  </si>
  <si>
    <t>07.08.2023 18:44:39</t>
  </si>
  <si>
    <t>07.08.2023 18:44:42</t>
  </si>
  <si>
    <t>07.08.2023 18:44:44</t>
  </si>
  <si>
    <t>07.08.2023 18:45:44</t>
  </si>
  <si>
    <t>07.08.2023 18:45:46</t>
  </si>
  <si>
    <t>07.08.2023 18:45:47</t>
  </si>
  <si>
    <t>07.08.2023 18:48:14</t>
  </si>
  <si>
    <t>07.08.2023 18:48:15</t>
  </si>
  <si>
    <t>07.08.2023 18:48:16</t>
  </si>
  <si>
    <t>07.08.2023 18:48:33</t>
  </si>
  <si>
    <t>07.08.2023 18:48:36</t>
  </si>
  <si>
    <t>07.08.2023 18:48:38</t>
  </si>
  <si>
    <t>07.08.2023 18:49:23</t>
  </si>
  <si>
    <t>07.08.2023 18:49:24</t>
  </si>
  <si>
    <t>07.08.2023 18:49:26</t>
  </si>
  <si>
    <t>07.08.2023 18:50:40</t>
  </si>
  <si>
    <t>07.08.2023 18:50:41</t>
  </si>
  <si>
    <t>07.08.2023 18:51:53</t>
  </si>
  <si>
    <t>07.08.2023 18:51:55</t>
  </si>
  <si>
    <t>07.08.2023 18:51:56</t>
  </si>
  <si>
    <t>07.08.2023 18:51:58</t>
  </si>
  <si>
    <t>07.08.2023 18:52:10</t>
  </si>
  <si>
    <t>07.08.2023 18:52:12</t>
  </si>
  <si>
    <t>07.08.2023 18:52:13</t>
  </si>
  <si>
    <t>07.08.2023 18:53:24</t>
  </si>
  <si>
    <t>07.08.2023 18:53:26</t>
  </si>
  <si>
    <t>07.08.2023 18:53:27</t>
  </si>
  <si>
    <t>07.08.2023 18:53:29</t>
  </si>
  <si>
    <t>07.08.2023 18:53:30</t>
  </si>
  <si>
    <t>07.08.2023 18:56:52</t>
  </si>
  <si>
    <t>07.08.2023 18:56:54</t>
  </si>
  <si>
    <t>07.08.2023 18:56:55</t>
  </si>
  <si>
    <t>07.08.2023 18:56:57</t>
  </si>
  <si>
    <t>07.08.2023 18:56:58</t>
  </si>
  <si>
    <t>07.08.2023 18:57:00</t>
  </si>
  <si>
    <t>07.08.2023 18:57:01</t>
  </si>
  <si>
    <t>07.08.2023 18:57:03</t>
  </si>
  <si>
    <t>07.08.2023 18:57:04</t>
  </si>
  <si>
    <t>07.08.2023 18:57:06</t>
  </si>
  <si>
    <t>07.08.2023 18:57:07</t>
  </si>
  <si>
    <t>07.08.2023 18:58:34</t>
  </si>
  <si>
    <t>07.08.2023 19:00:06</t>
  </si>
  <si>
    <t>07.08.2023 19:00:07</t>
  </si>
  <si>
    <t>07.08.2023 19:00:09</t>
  </si>
  <si>
    <t>07.08.2023 19:00:43</t>
  </si>
  <si>
    <t>07.08.2023 19:00:46</t>
  </si>
  <si>
    <t>07.08.2023 19:00:47</t>
  </si>
  <si>
    <t>07.08.2023 19:00:49</t>
  </si>
  <si>
    <t>07.08.2023 19:00:50</t>
  </si>
  <si>
    <t>07.08.2023 19:00:52</t>
  </si>
  <si>
    <t>07.08.2023 19:00:53</t>
  </si>
  <si>
    <t>07.08.2023 19:03:24</t>
  </si>
  <si>
    <t>07.08.2023 19:03:26</t>
  </si>
  <si>
    <t>07.08.2023 19:03:27</t>
  </si>
  <si>
    <t>07.08.2023 19:03:41</t>
  </si>
  <si>
    <t>07.08.2023 19:03:43</t>
  </si>
  <si>
    <t>07.08.2023 19:03:44</t>
  </si>
  <si>
    <t>07.08.2023 19:03:46</t>
  </si>
  <si>
    <t>07.08.2023 19:04:21</t>
  </si>
  <si>
    <t>07.08.2023 19:04:23</t>
  </si>
  <si>
    <t>07.08.2023 19:04:24</t>
  </si>
  <si>
    <t>07.08.2023 19:04:26</t>
  </si>
  <si>
    <t>07.08.2023 19:04:56</t>
  </si>
  <si>
    <t>07.08.2023 19:04:58</t>
  </si>
  <si>
    <t>07.08.2023 19:04:59</t>
  </si>
  <si>
    <t>07.08.2023 19:05:01</t>
  </si>
  <si>
    <t>07.08.2023 19:05:05</t>
  </si>
  <si>
    <t>07.08.2023 19:05:09</t>
  </si>
  <si>
    <t>07.08.2023 19:05:12</t>
  </si>
  <si>
    <t>07.08.2023 19:05:13</t>
  </si>
  <si>
    <t>07.08.2023 19:05:15</t>
  </si>
  <si>
    <t>07.08.2023 19:06:37</t>
  </si>
  <si>
    <t>07.08.2023 19:06:38</t>
  </si>
  <si>
    <t>07.08.2023 19:06:40</t>
  </si>
  <si>
    <t>07.08.2023 19:06:41</t>
  </si>
  <si>
    <t>07.08.2023 19:07:06</t>
  </si>
  <si>
    <t>07.08.2023 19:07:09</t>
  </si>
  <si>
    <t>07.08.2023 19:08:07</t>
  </si>
  <si>
    <t>07.08.2023 19:08:09</t>
  </si>
  <si>
    <t>07.08.2023 19:08:10</t>
  </si>
  <si>
    <t>07.08.2023 19:08:12</t>
  </si>
  <si>
    <t>07.08.2023 19:08:38</t>
  </si>
  <si>
    <t>07.08.2023 19:08:40</t>
  </si>
  <si>
    <t>07.08.2023 19:08:46</t>
  </si>
  <si>
    <t>07.08.2023 19:08:47</t>
  </si>
  <si>
    <t>07.08.2023 19:08:53</t>
  </si>
  <si>
    <t>07.08.2023 19:08:56</t>
  </si>
  <si>
    <t>07.08.2023 19:08:58</t>
  </si>
  <si>
    <t>07.08.2023 19:08:59</t>
  </si>
  <si>
    <t>07.08.2023 19:12:58</t>
  </si>
  <si>
    <t>07.08.2023 19:13:00</t>
  </si>
  <si>
    <t>07.08.2023 19:13:01</t>
  </si>
  <si>
    <t>07.08.2023 19:13:03</t>
  </si>
  <si>
    <t>07.08.2023 19:13:04</t>
  </si>
  <si>
    <t>07.08.2023 19:13:06</t>
  </si>
  <si>
    <t>07.08.2023 19:13:46</t>
  </si>
  <si>
    <t>07.08.2023 19:13:47</t>
  </si>
  <si>
    <t>07.08.2023 19:13:49</t>
  </si>
  <si>
    <t>07.08.2023 19:13:50</t>
  </si>
  <si>
    <t>07.08.2023 19:13:52</t>
  </si>
  <si>
    <t>07.08.2023 19:13:53</t>
  </si>
  <si>
    <t>07.08.2023 19:14:01</t>
  </si>
  <si>
    <t>07.08.2023 19:14:03</t>
  </si>
  <si>
    <t>07.08.2023 19:14:04</t>
  </si>
  <si>
    <t>07.08.2023 19:14:06</t>
  </si>
  <si>
    <t>07.08.2023 19:14:07</t>
  </si>
  <si>
    <t>07.08.2023 19:14:15</t>
  </si>
  <si>
    <t>07.08.2023 19:14:16</t>
  </si>
  <si>
    <t>07.08.2023 19:14:19</t>
  </si>
  <si>
    <t>07.08.2023 19:14:21</t>
  </si>
  <si>
    <t>07.08.2023 19:14:22</t>
  </si>
  <si>
    <t>07.08.2023 19:14:50</t>
  </si>
  <si>
    <t>07.08.2023 19:16:10</t>
  </si>
  <si>
    <t>07.08.2023 19:16:12</t>
  </si>
  <si>
    <t>07.08.2023 19:16:13</t>
  </si>
  <si>
    <t>07.08.2023 19:17:21</t>
  </si>
  <si>
    <t>07.08.2023 19:17:23</t>
  </si>
  <si>
    <t>07.08.2023 19:17:24</t>
  </si>
  <si>
    <t>07.08.2023 19:17:26</t>
  </si>
  <si>
    <t>07.08.2023 19:17:47</t>
  </si>
  <si>
    <t>07.08.2023 19:17:49</t>
  </si>
  <si>
    <t>07.08.2023 19:17:50</t>
  </si>
  <si>
    <t>07.08.2023 19:19:23</t>
  </si>
  <si>
    <t>07.08.2023 19:19:24</t>
  </si>
  <si>
    <t>07.08.2023 19:19:26</t>
  </si>
  <si>
    <t>07.08.2023 19:19:27</t>
  </si>
  <si>
    <t>07.08.2023 19:20:50</t>
  </si>
  <si>
    <t>07.08.2023 19:20:52</t>
  </si>
  <si>
    <t>07.08.2023 19:20:53</t>
  </si>
  <si>
    <t>07.08.2023 19:21:34</t>
  </si>
  <si>
    <t>07.08.2023 19:21:35</t>
  </si>
  <si>
    <t>07.08.2023 19:21:37</t>
  </si>
  <si>
    <t>07.08.2023 19:22:18</t>
  </si>
  <si>
    <t>07.08.2023 19:22:21</t>
  </si>
  <si>
    <t>07.08.2023 19:22:23</t>
  </si>
  <si>
    <t>07.08.2023 19:22:24</t>
  </si>
  <si>
    <t>07.08.2023 19:22:26</t>
  </si>
  <si>
    <t>07.08.2023 19:22:27</t>
  </si>
  <si>
    <t>07.08.2023 19:22:29</t>
  </si>
  <si>
    <t>07.08.2023 19:23:18</t>
  </si>
  <si>
    <t>07.08.2023 19:23:20</t>
  </si>
  <si>
    <t>07.08.2023 19:23:58</t>
  </si>
  <si>
    <t>07.08.2023 19:24:00</t>
  </si>
  <si>
    <t>07.08.2023 19:27:03</t>
  </si>
  <si>
    <t>07.08.2023 19:27:04</t>
  </si>
  <si>
    <t>07.08.2023 19:27:06</t>
  </si>
  <si>
    <t>07.08.2023 19:27:07</t>
  </si>
  <si>
    <t>07.08.2023 19:27:49</t>
  </si>
  <si>
    <t>07.08.2023 19:27:50</t>
  </si>
  <si>
    <t>07.08.2023 19:27:52</t>
  </si>
  <si>
    <t>07.08.2023 19:28:15</t>
  </si>
  <si>
    <t>07.08.2023 19:28:17</t>
  </si>
  <si>
    <t>07.08.2023 19:29:03</t>
  </si>
  <si>
    <t>07.08.2023 19:29:04</t>
  </si>
  <si>
    <t>07.08.2023 19:29:06</t>
  </si>
  <si>
    <t>07.08.2023 19:29:07</t>
  </si>
  <si>
    <t>07.08.2023 19:29:58</t>
  </si>
  <si>
    <t>07.08.2023 19:29:59</t>
  </si>
  <si>
    <t>07.08.2023 19:34:04</t>
  </si>
  <si>
    <t>07.08.2023 19:34:09</t>
  </si>
  <si>
    <t>07.08.2023 19:35:58</t>
  </si>
  <si>
    <t>07.08.2023 19:36:00</t>
  </si>
  <si>
    <t>07.08.2023 19:36:01</t>
  </si>
  <si>
    <t>07.08.2023 19:36:03</t>
  </si>
  <si>
    <t>07.08.2023 19:38:32</t>
  </si>
  <si>
    <t>07.08.2023 19:38:34</t>
  </si>
  <si>
    <t>07.08.2023 19:38:35</t>
  </si>
  <si>
    <t>07.08.2023 19:40:00</t>
  </si>
  <si>
    <t>07.08.2023 19:40:01</t>
  </si>
  <si>
    <t>07.08.2023 19:40:03</t>
  </si>
  <si>
    <t>07.08.2023 19:40:04</t>
  </si>
  <si>
    <t>07.08.2023 19:45:21</t>
  </si>
  <si>
    <t>07.08.2023 19:45:49</t>
  </si>
  <si>
    <t>07.08.2023 19:45:50</t>
  </si>
  <si>
    <t>07.08.2023 19:45:52</t>
  </si>
  <si>
    <t>07.08.2023 19:45:53</t>
  </si>
  <si>
    <t>07.08.2023 19:46:04</t>
  </si>
  <si>
    <t>07.08.2023 19:46:06</t>
  </si>
  <si>
    <t>07.08.2023 19:46:07</t>
  </si>
  <si>
    <t>07.08.2023 19:46:09</t>
  </si>
  <si>
    <t>07.08.2023 19:46:10</t>
  </si>
  <si>
    <t>07.08.2023 19:46:13</t>
  </si>
  <si>
    <t>07.08.2023 19:46:15</t>
  </si>
  <si>
    <t>07.08.2023 19:46:16</t>
  </si>
  <si>
    <t>07.08.2023 19:46:18</t>
  </si>
  <si>
    <t>07.08.2023 19:46:19</t>
  </si>
  <si>
    <t>07.08.2023 19:46:21</t>
  </si>
  <si>
    <t>07.08.2023 19:50:34</t>
  </si>
  <si>
    <t>07.08.2023 19:50:35</t>
  </si>
  <si>
    <t>07.08.2023 19:50:37</t>
  </si>
  <si>
    <t>07.08.2023 19:50:38</t>
  </si>
  <si>
    <t>07.08.2023 19:52:15</t>
  </si>
  <si>
    <t>07.08.2023 19:52:17</t>
  </si>
  <si>
    <t>07.08.2023 19:54:01</t>
  </si>
  <si>
    <t>07.08.2023 19:54:03</t>
  </si>
  <si>
    <t>07.08.2023 19:54:04</t>
  </si>
  <si>
    <t>07.08.2023 19:54:16</t>
  </si>
  <si>
    <t>07.08.2023 19:54:18</t>
  </si>
  <si>
    <t>07.08.2023 19:54:19</t>
  </si>
  <si>
    <t>07.08.2023 19:55:34</t>
  </si>
  <si>
    <t>07.08.2023 19:55:35</t>
  </si>
  <si>
    <t>07.08.2023 19:55:37</t>
  </si>
  <si>
    <t>07.08.2023 19:57:52</t>
  </si>
  <si>
    <t>07.08.2023 19:57:58</t>
  </si>
  <si>
    <t>07.08.2023 19:58:09</t>
  </si>
  <si>
    <t>07.08.2023 19:58:10</t>
  </si>
  <si>
    <t>07.08.2023 19:59:34</t>
  </si>
  <si>
    <t>07.08.2023 19:59:35</t>
  </si>
  <si>
    <t>07.08.2023 19:59:37</t>
  </si>
  <si>
    <t>07.08.2023 19:59:38</t>
  </si>
  <si>
    <t>07.08.2023 19:59:40</t>
  </si>
  <si>
    <t>07.08.2023 19:59:41</t>
  </si>
  <si>
    <t>07.08.2023 19:59:43</t>
  </si>
  <si>
    <t>07.08.2023 19:59:44</t>
  </si>
  <si>
    <t>07.08.2023 19:59:46</t>
  </si>
  <si>
    <t>07.08.2023 19:59:59</t>
  </si>
  <si>
    <t>07.08.2023 20:02:30</t>
  </si>
  <si>
    <t>07.08.2023 20:02:32</t>
  </si>
  <si>
    <t>07.08.2023 20:02:33</t>
  </si>
  <si>
    <t>07.08.2023 20:02:35</t>
  </si>
  <si>
    <t>07.08.2023 20:02:36</t>
  </si>
  <si>
    <t>07.08.2023 20:02:55</t>
  </si>
  <si>
    <t>07.08.2023 20:02:56</t>
  </si>
  <si>
    <t>07.08.2023 20:04:43</t>
  </si>
  <si>
    <t>07.08.2023 20:04:44</t>
  </si>
  <si>
    <t>07.08.2023 20:04:55</t>
  </si>
  <si>
    <t>07.08.2023 20:04:58</t>
  </si>
  <si>
    <t>07.08.2023 20:05:00</t>
  </si>
  <si>
    <t>07.08.2023 20:05:01</t>
  </si>
  <si>
    <t>07.08.2023 20:05:03</t>
  </si>
  <si>
    <t>07.08.2023 20:05:23</t>
  </si>
  <si>
    <t>07.08.2023 20:05:24</t>
  </si>
  <si>
    <t>07.08.2023 20:05:27</t>
  </si>
  <si>
    <t>07.08.2023 20:05:29</t>
  </si>
  <si>
    <t>07.08.2023 20:05:30</t>
  </si>
  <si>
    <t>07.08.2023 20:05:32</t>
  </si>
  <si>
    <t>07.08.2023 20:05:33</t>
  </si>
  <si>
    <t>07.08.2023 20:05:35</t>
  </si>
  <si>
    <t>07.08.2023 20:05:36</t>
  </si>
  <si>
    <t>07.08.2023 20:05:38</t>
  </si>
  <si>
    <t>07.08.2023 20:05:39</t>
  </si>
  <si>
    <t>07.08.2023 20:05:41</t>
  </si>
  <si>
    <t>07.08.2023 20:05:42</t>
  </si>
  <si>
    <t>07.08.2023 20:05:51</t>
  </si>
  <si>
    <t>07.08.2023 20:05:54</t>
  </si>
  <si>
    <t>07.08.2023 20:05:56</t>
  </si>
  <si>
    <t>07.08.2023 20:05:57</t>
  </si>
  <si>
    <t>07.08.2023 20:06:24</t>
  </si>
  <si>
    <t>07.08.2023 20:06:26</t>
  </si>
  <si>
    <t>07.08.2023 20:06:27</t>
  </si>
  <si>
    <t>07.08.2023 20:06:29</t>
  </si>
  <si>
    <t>07.08.2023 20:06:35</t>
  </si>
  <si>
    <t>07.08.2023 20:06:36</t>
  </si>
  <si>
    <t>07.08.2023 20:06:38</t>
  </si>
  <si>
    <t>07.08.2023 20:06:39</t>
  </si>
  <si>
    <t>07.08.2023 20:06:41</t>
  </si>
  <si>
    <t>07.08.2023 20:06:42</t>
  </si>
  <si>
    <t>07.08.2023 20:06:44</t>
  </si>
  <si>
    <t>07.08.2023 20:06:45</t>
  </si>
  <si>
    <t>07.08.2023 20:06:50</t>
  </si>
  <si>
    <t>07.08.2023 20:08:38</t>
  </si>
  <si>
    <t>07.08.2023 20:09:12</t>
  </si>
  <si>
    <t>07.08.2023 20:09:13</t>
  </si>
  <si>
    <t>07.08.2023 20:09:15</t>
  </si>
  <si>
    <t>07.08.2023 20:09:16</t>
  </si>
  <si>
    <t>07.08.2023 20:09:18</t>
  </si>
  <si>
    <t>07.08.2023 20:09:19</t>
  </si>
  <si>
    <t>07.08.2023 20:10:12</t>
  </si>
  <si>
    <t>07.08.2023 20:10:13</t>
  </si>
  <si>
    <t>07.08.2023 20:10:15</t>
  </si>
  <si>
    <t>07.08.2023 20:10:16</t>
  </si>
  <si>
    <t>07.08.2023 20:10:18</t>
  </si>
  <si>
    <t>07.08.2023 20:10:19</t>
  </si>
  <si>
    <t>07.08.2023 20:10:21</t>
  </si>
  <si>
    <t>07.08.2023 20:10:22</t>
  </si>
  <si>
    <t>07.08.2023 20:10:24</t>
  </si>
  <si>
    <t>07.08.2023 20:10:50</t>
  </si>
  <si>
    <t>07.08.2023 20:10:52</t>
  </si>
  <si>
    <t>07.08.2023 20:10:53</t>
  </si>
  <si>
    <t>07.08.2023 20:10:55</t>
  </si>
  <si>
    <t>07.08.2023 20:12:40</t>
  </si>
  <si>
    <t>07.08.2023 20:12:41</t>
  </si>
  <si>
    <t>07.08.2023 20:12:43</t>
  </si>
  <si>
    <t>07.08.2023 20:13:47</t>
  </si>
  <si>
    <t>07.08.2023 20:13:49</t>
  </si>
  <si>
    <t>07.08.2023 20:13:50</t>
  </si>
  <si>
    <t>07.08.2023 20:16:21</t>
  </si>
  <si>
    <t>07.08.2023 20:16:23</t>
  </si>
  <si>
    <t>07.08.2023 20:16:24</t>
  </si>
  <si>
    <t>07.08.2023 20:20:10</t>
  </si>
  <si>
    <t>07.08.2023 20:20:12</t>
  </si>
  <si>
    <t>07.08.2023 20:20:13</t>
  </si>
  <si>
    <t>07.08.2023 20:20:15</t>
  </si>
  <si>
    <t>07.08.2023 20:20:50</t>
  </si>
  <si>
    <t>07.08.2023 20:20:52</t>
  </si>
  <si>
    <t>07.08.2023 20:20:53</t>
  </si>
  <si>
    <t>07.08.2023 20:21:55</t>
  </si>
  <si>
    <t>07.08.2023 20:21:57</t>
  </si>
  <si>
    <t>07.08.2023 20:21:58</t>
  </si>
  <si>
    <t>07.08.2023 20:22:00</t>
  </si>
  <si>
    <t>07.08.2023 20:26:23</t>
  </si>
  <si>
    <t>07.08.2023 20:26:24</t>
  </si>
  <si>
    <t>07.08.2023 20:26:26</t>
  </si>
  <si>
    <t>07.08.2023 20:26:27</t>
  </si>
  <si>
    <t>07.08.2023 20:26:55</t>
  </si>
  <si>
    <t>07.08.2023 20:26:56</t>
  </si>
  <si>
    <t>07.08.2023 20:26:58</t>
  </si>
  <si>
    <t>07.08.2023 20:26:59</t>
  </si>
  <si>
    <t>07.08.2023 20:29:21</t>
  </si>
  <si>
    <t>07.08.2023 20:30:12</t>
  </si>
  <si>
    <t>07.08.2023 20:30:15</t>
  </si>
  <si>
    <t>07.08.2023 20:30:16</t>
  </si>
  <si>
    <t>07.08.2023 20:30:27</t>
  </si>
  <si>
    <t>07.08.2023 20:30:29</t>
  </si>
  <si>
    <t>07.08.2023 20:30:30</t>
  </si>
  <si>
    <t>07.08.2023 20:30:32</t>
  </si>
  <si>
    <t>07.08.2023 20:30:33</t>
  </si>
  <si>
    <t>07.08.2023 20:31:35</t>
  </si>
  <si>
    <t>07.08.2023 20:31:37</t>
  </si>
  <si>
    <t>07.08.2023 20:31:38</t>
  </si>
  <si>
    <t>07.08.2023 20:33:10</t>
  </si>
  <si>
    <t>07.08.2023 20:33:12</t>
  </si>
  <si>
    <t>07.08.2023 20:36:54</t>
  </si>
  <si>
    <t>07.08.2023 20:38:17</t>
  </si>
  <si>
    <t>07.08.2023 20:38:18</t>
  </si>
  <si>
    <t>07.08.2023 20:38:20</t>
  </si>
  <si>
    <t>07.08.2023 20:39:41</t>
  </si>
  <si>
    <t>07.08.2023 20:39:43</t>
  </si>
  <si>
    <t>07.08.2023 20:39:44</t>
  </si>
  <si>
    <t>07.08.2023 20:39:46</t>
  </si>
  <si>
    <t>07.08.2023 20:41:06</t>
  </si>
  <si>
    <t>07.08.2023 20:41:07</t>
  </si>
  <si>
    <t>07.08.2023 20:41:09</t>
  </si>
  <si>
    <t>07.08.2023 20:41:10</t>
  </si>
  <si>
    <t>07.08.2023 20:41:26</t>
  </si>
  <si>
    <t>07.08.2023 20:41:27</t>
  </si>
  <si>
    <t>07.08.2023 20:41:29</t>
  </si>
  <si>
    <t>07.08.2023 20:41:30</t>
  </si>
  <si>
    <t>07.08.2023 20:41:32</t>
  </si>
  <si>
    <t>07.08.2023 20:41:33</t>
  </si>
  <si>
    <t>07.08.2023 20:41:35</t>
  </si>
  <si>
    <t>07.08.2023 20:41:36</t>
  </si>
  <si>
    <t>07.08.2023 20:43:01</t>
  </si>
  <si>
    <t>07.08.2023 20:43:03</t>
  </si>
  <si>
    <t>07.08.2023 20:43:04</t>
  </si>
  <si>
    <t>07.08.2023 20:43:06</t>
  </si>
  <si>
    <t>07.08.2023 20:43:07</t>
  </si>
  <si>
    <t>07.08.2023 20:44:23</t>
  </si>
  <si>
    <t>07.08.2023 20:47:49</t>
  </si>
  <si>
    <t>07.08.2023 20:47:51</t>
  </si>
  <si>
    <t>07.08.2023 20:47:55</t>
  </si>
  <si>
    <t>07.08.2023 20:50:18</t>
  </si>
  <si>
    <t>07.08.2023 20:50:20</t>
  </si>
  <si>
    <t>07.08.2023 20:50:21</t>
  </si>
  <si>
    <t>07.08.2023 20:55:58</t>
  </si>
  <si>
    <t>07.08.2023 20:56:00</t>
  </si>
  <si>
    <t>07.08.2023 20:56:01</t>
  </si>
  <si>
    <t>07.08.2023 20:56:03</t>
  </si>
  <si>
    <t>07.08.2023 20:56:04</t>
  </si>
  <si>
    <t>07.08.2023 20:57:18</t>
  </si>
  <si>
    <t>07.08.2023 20:57:20</t>
  </si>
  <si>
    <t>07.08.2023 20:57:21</t>
  </si>
  <si>
    <t>07.08.2023 20:57:44</t>
  </si>
  <si>
    <t>07.08.2023 20:57:46</t>
  </si>
  <si>
    <t>07.08.2023 20:57:47</t>
  </si>
  <si>
    <t>07.08.2023 20:57:49</t>
  </si>
  <si>
    <t>07.08.2023 20:57:50</t>
  </si>
  <si>
    <t>07.08.2023 20:57:52</t>
  </si>
  <si>
    <t>07.08.2023 20:58:43</t>
  </si>
  <si>
    <t>07.08.2023 20:58:44</t>
  </si>
  <si>
    <t>07.08.2023 20:58:46</t>
  </si>
  <si>
    <t>07.08.2023 20:58:47</t>
  </si>
  <si>
    <t>07.08.2023 21:01:00</t>
  </si>
  <si>
    <t>07.08.2023 21:01:01</t>
  </si>
  <si>
    <t>07.08.2023 21:01:03</t>
  </si>
  <si>
    <t>07.08.2023 21:01:04</t>
  </si>
  <si>
    <t>07.08.2023 21:02:37</t>
  </si>
  <si>
    <t>07.08.2023 21:02:38</t>
  </si>
  <si>
    <t>07.08.2023 21:02:40</t>
  </si>
  <si>
    <t>07.08.2023 21:02:41</t>
  </si>
  <si>
    <t>07.08.2023 21:02:43</t>
  </si>
  <si>
    <t>07.08.2023 21:05:04</t>
  </si>
  <si>
    <t>07.08.2023 21:05:06</t>
  </si>
  <si>
    <t>07.08.2023 21:05:07</t>
  </si>
  <si>
    <t>07.08.2023 21:05:09</t>
  </si>
  <si>
    <t>07.08.2023 21:05:12</t>
  </si>
  <si>
    <t>07.08.2023 21:05:13</t>
  </si>
  <si>
    <t>07.08.2023 21:05:15</t>
  </si>
  <si>
    <t>07.08.2023 21:05:16</t>
  </si>
  <si>
    <t>07.08.2023 21:05:18</t>
  </si>
  <si>
    <t>07.08.2023 21:05:21</t>
  </si>
  <si>
    <t>07.08.2023 21:05:22</t>
  </si>
  <si>
    <t>07.08.2023 21:05:24</t>
  </si>
  <si>
    <t>07.08.2023 21:05:25</t>
  </si>
  <si>
    <t>07.08.2023 21:06:07</t>
  </si>
  <si>
    <t>07.08.2023 21:06:09</t>
  </si>
  <si>
    <t>07.08.2023 21:06:10</t>
  </si>
  <si>
    <t>07.08.2023 21:06:12</t>
  </si>
  <si>
    <t>07.08.2023 21:07:41</t>
  </si>
  <si>
    <t>07.08.2023 21:07:43</t>
  </si>
  <si>
    <t>07.08.2023 21:07:44</t>
  </si>
  <si>
    <t>07.08.2023 21:07:46</t>
  </si>
  <si>
    <t>07.08.2023 21:07:47</t>
  </si>
  <si>
    <t>07.08.2023 21:07:53</t>
  </si>
  <si>
    <t>07.08.2023 21:07:55</t>
  </si>
  <si>
    <t>07.08.2023 21:07:56</t>
  </si>
  <si>
    <t>07.08.2023 21:07:58</t>
  </si>
  <si>
    <t>07.08.2023 21:08:15</t>
  </si>
  <si>
    <t>07.08.2023 21:08:16</t>
  </si>
  <si>
    <t>07.08.2023 21:08:28</t>
  </si>
  <si>
    <t>07.08.2023 21:08:36</t>
  </si>
  <si>
    <t>07.08.2023 21:08:37</t>
  </si>
  <si>
    <t>07.08.2023 21:08:39</t>
  </si>
  <si>
    <t>07.08.2023 21:08:40</t>
  </si>
  <si>
    <t>07.08.2023 21:08:42</t>
  </si>
  <si>
    <t>07.08.2023 21:10:18</t>
  </si>
  <si>
    <t>07.08.2023 21:10:20</t>
  </si>
  <si>
    <t>07.08.2023 21:10:21</t>
  </si>
  <si>
    <t>07.08.2023 21:12:26</t>
  </si>
  <si>
    <t>07.08.2023 21:12:27</t>
  </si>
  <si>
    <t>07.08.2023 21:12:29</t>
  </si>
  <si>
    <t>07.08.2023 21:12:30</t>
  </si>
  <si>
    <t>07.08.2023 21:14:43</t>
  </si>
  <si>
    <t>07.08.2023 21:14:44</t>
  </si>
  <si>
    <t>07.08.2023 21:14:46</t>
  </si>
  <si>
    <t>07.08.2023 21:14:47</t>
  </si>
  <si>
    <t>07.08.2023 21:15:01</t>
  </si>
  <si>
    <t>07.08.2023 21:15:03</t>
  </si>
  <si>
    <t>07.08.2023 21:15:58</t>
  </si>
  <si>
    <t>07.08.2023 21:15:59</t>
  </si>
  <si>
    <t>07.08.2023 21:16:01</t>
  </si>
  <si>
    <t>07.08.2023 21:16:03</t>
  </si>
  <si>
    <t>07.08.2023 21:16:43</t>
  </si>
  <si>
    <t>07.08.2023 21:16:44</t>
  </si>
  <si>
    <t>07.08.2023 21:16:46</t>
  </si>
  <si>
    <t>07.08.2023 21:16:49</t>
  </si>
  <si>
    <t>07.08.2023 21:17:49</t>
  </si>
  <si>
    <t>07.08.2023 21:17:50</t>
  </si>
  <si>
    <t>07.08.2023 21:17:52</t>
  </si>
  <si>
    <t>07.08.2023 21:17:53</t>
  </si>
  <si>
    <t>07.08.2023 21:17:55</t>
  </si>
  <si>
    <t>07.08.2023 21:18:47</t>
  </si>
  <si>
    <t>07.08.2023 21:18:49</t>
  </si>
  <si>
    <t>07.08.2023 21:18:50</t>
  </si>
  <si>
    <t>07.08.2023 21:18:52</t>
  </si>
  <si>
    <t>07.08.2023 21:18:55</t>
  </si>
  <si>
    <t>07.08.2023 21:18:56</t>
  </si>
  <si>
    <t>07.08.2023 21:19:33</t>
  </si>
  <si>
    <t>07.08.2023 21:19:35</t>
  </si>
  <si>
    <t>07.08.2023 21:19:36</t>
  </si>
  <si>
    <t>07.08.2023 21:19:38</t>
  </si>
  <si>
    <t>07.08.2023 21:21:51</t>
  </si>
  <si>
    <t>07.08.2023 21:21:52</t>
  </si>
  <si>
    <t>07.08.2023 21:21:53</t>
  </si>
  <si>
    <t>07.08.2023 21:22:47</t>
  </si>
  <si>
    <t>07.08.2023 21:22:49</t>
  </si>
  <si>
    <t>07.08.2023 21:22:50</t>
  </si>
  <si>
    <t>07.08.2023 21:22:52</t>
  </si>
  <si>
    <t>07.08.2023 21:23:07</t>
  </si>
  <si>
    <t>07.08.2023 21:23:09</t>
  </si>
  <si>
    <t>07.08.2023 21:23:10</t>
  </si>
  <si>
    <t>07.08.2023 21:23:12</t>
  </si>
  <si>
    <t>07.08.2023 21:23:13</t>
  </si>
  <si>
    <t>07.08.2023 21:23:24</t>
  </si>
  <si>
    <t>07.08.2023 21:25:00</t>
  </si>
  <si>
    <t>07.08.2023 21:25:01</t>
  </si>
  <si>
    <t>07.08.2023 21:25:03</t>
  </si>
  <si>
    <t>07.08.2023 21:25:36</t>
  </si>
  <si>
    <t>07.08.2023 21:25:38</t>
  </si>
  <si>
    <t>07.08.2023 21:31:44</t>
  </si>
  <si>
    <t>07.08.2023 21:31:46</t>
  </si>
  <si>
    <t>07.08.2023 21:31:47</t>
  </si>
  <si>
    <t>07.08.2023 21:36:09</t>
  </si>
  <si>
    <t>07.08.2023 21:36:10</t>
  </si>
  <si>
    <t>07.08.2023 21:36:12</t>
  </si>
  <si>
    <t>07.08.2023 21:36:13</t>
  </si>
  <si>
    <t>07.08.2023 21:36:15</t>
  </si>
  <si>
    <t>07.08.2023 21:36:19</t>
  </si>
  <si>
    <t>07.08.2023 21:36:21</t>
  </si>
  <si>
    <t>07.08.2023 21:36:22</t>
  </si>
  <si>
    <t>07.08.2023 21:36:24</t>
  </si>
  <si>
    <t>07.08.2023 21:36:25</t>
  </si>
  <si>
    <t>07.08.2023 21:36:27</t>
  </si>
  <si>
    <t>07.08.2023 21:36:28</t>
  </si>
  <si>
    <t>07.08.2023 21:39:00</t>
  </si>
  <si>
    <t>07.08.2023 21:39:01</t>
  </si>
  <si>
    <t>07.08.2023 21:39:03</t>
  </si>
  <si>
    <t>07.08.2023 21:39:04</t>
  </si>
  <si>
    <t>07.08.2023 21:43:17</t>
  </si>
  <si>
    <t>07.08.2023 21:43:18</t>
  </si>
  <si>
    <t>07.08.2023 21:43:20</t>
  </si>
  <si>
    <t>07.08.2023 21:43:21</t>
  </si>
  <si>
    <t>07.08.2023 21:43:23</t>
  </si>
  <si>
    <t>07.08.2023 21:43:24</t>
  </si>
  <si>
    <t>07.08.2023 21:43:29</t>
  </si>
  <si>
    <t>07.08.2023 21:43:30</t>
  </si>
  <si>
    <t>07.08.2023 21:43:32</t>
  </si>
  <si>
    <t>07.08.2023 21:44:01</t>
  </si>
  <si>
    <t>07.08.2023 21:44:03</t>
  </si>
  <si>
    <t>07.08.2023 21:44:04</t>
  </si>
  <si>
    <t>07.08.2023 21:44:06</t>
  </si>
  <si>
    <t>07.08.2023 21:49:23</t>
  </si>
  <si>
    <t>07.08.2023 21:49:24</t>
  </si>
  <si>
    <t>07.08.2023 21:49:26</t>
  </si>
  <si>
    <t>07.08.2023 21:50:09</t>
  </si>
  <si>
    <t>07.08.2023 21:50:10</t>
  </si>
  <si>
    <t>07.08.2023 21:50:12</t>
  </si>
  <si>
    <t>07.08.2023 21:52:00</t>
  </si>
  <si>
    <t>07.08.2023 21:52:01</t>
  </si>
  <si>
    <t>07.08.2023 21:52:03</t>
  </si>
  <si>
    <t>07.08.2023 21:52:04</t>
  </si>
  <si>
    <t>07.08.2023 21:54:23</t>
  </si>
  <si>
    <t>07.08.2023 21:54:24</t>
  </si>
  <si>
    <t>07.08.2023 21:55:44</t>
  </si>
  <si>
    <t>07.08.2023 21:55:46</t>
  </si>
  <si>
    <t>07.08.2023 21:55:47</t>
  </si>
  <si>
    <t>07.08.2023 21:56:43</t>
  </si>
  <si>
    <t>07.08.2023 21:56:44</t>
  </si>
  <si>
    <t>07.08.2023 21:56:46</t>
  </si>
  <si>
    <t>07.08.2023 21:56:47</t>
  </si>
  <si>
    <t>07.08.2023 21:56:49</t>
  </si>
  <si>
    <t>07.08.2023 22:00:23</t>
  </si>
  <si>
    <t>07.08.2023 22:00:24</t>
  </si>
  <si>
    <t>07.08.2023 22:00:26</t>
  </si>
  <si>
    <t>07.08.2023 22:00:27</t>
  </si>
  <si>
    <t>07.08.2023 22:05:52</t>
  </si>
  <si>
    <t>07.08.2023 22:05:54</t>
  </si>
  <si>
    <t>07.08.2023 22:05:55</t>
  </si>
  <si>
    <t>07.08.2023 22:05:57</t>
  </si>
  <si>
    <t>07.08.2023 22:05:58</t>
  </si>
  <si>
    <t>07.08.2023 22:09:27</t>
  </si>
  <si>
    <t>07.08.2023 22:09:29</t>
  </si>
  <si>
    <t>07.08.2023 22:09:30</t>
  </si>
  <si>
    <t>07.08.2023 22:09:32</t>
  </si>
  <si>
    <t>07.08.2023 22:09:33</t>
  </si>
  <si>
    <t>07.08.2023 22:11:03</t>
  </si>
  <si>
    <t>07.08.2023 22:11:06</t>
  </si>
  <si>
    <t>07.08.2023 22:11:07</t>
  </si>
  <si>
    <t>07.08.2023 22:11:09</t>
  </si>
  <si>
    <t>07.08.2023 22:11:10</t>
  </si>
  <si>
    <t>07.08.2023 22:11:16</t>
  </si>
  <si>
    <t>07.08.2023 22:11:18</t>
  </si>
  <si>
    <t>07.08.2023 22:11:19</t>
  </si>
  <si>
    <t>07.08.2023 22:11:21</t>
  </si>
  <si>
    <t>07.08.2023 22:12:18</t>
  </si>
  <si>
    <t>07.08.2023 22:12:20</t>
  </si>
  <si>
    <t>07.08.2023 22:12:21</t>
  </si>
  <si>
    <t>07.08.2023 22:12:24</t>
  </si>
  <si>
    <t>07.08.2023 22:12:26</t>
  </si>
  <si>
    <t>07.08.2023 22:14:15</t>
  </si>
  <si>
    <t>07.08.2023 22:14:17</t>
  </si>
  <si>
    <t>07.08.2023 22:14:18</t>
  </si>
  <si>
    <t>07.08.2023 22:18:37</t>
  </si>
  <si>
    <t>07.08.2023 22:18:40</t>
  </si>
  <si>
    <t>07.08.2023 22:18:41</t>
  </si>
  <si>
    <t>07.08.2023 22:18:43</t>
  </si>
  <si>
    <t>07.08.2023 22:20:35</t>
  </si>
  <si>
    <t>07.08.2023 22:20:37</t>
  </si>
  <si>
    <t>07.08.2023 22:20:38</t>
  </si>
  <si>
    <t>07.08.2023 22:20:40</t>
  </si>
  <si>
    <t>07.08.2023 22:20:41</t>
  </si>
  <si>
    <t>07.08.2023 22:20:43</t>
  </si>
  <si>
    <t>07.08.2023 22:22:52</t>
  </si>
  <si>
    <t>07.08.2023 22:22:54</t>
  </si>
  <si>
    <t>07.08.2023 22:22:55</t>
  </si>
  <si>
    <t>07.08.2023 22:22:57</t>
  </si>
  <si>
    <t>07.08.2023 22:23:52</t>
  </si>
  <si>
    <t>07.08.2023 22:23:53</t>
  </si>
  <si>
    <t>07.08.2023 22:23:55</t>
  </si>
  <si>
    <t>07.08.2023 22:24:29</t>
  </si>
  <si>
    <t>07.08.2023 22:24:35</t>
  </si>
  <si>
    <t>07.08.2023 22:24:37</t>
  </si>
  <si>
    <t>07.08.2023 22:24:38</t>
  </si>
  <si>
    <t>07.08.2023 22:29:55</t>
  </si>
  <si>
    <t>07.08.2023 22:29:57</t>
  </si>
  <si>
    <t>07.08.2023 22:29:58</t>
  </si>
  <si>
    <t>07.08.2023 22:30:00</t>
  </si>
  <si>
    <t>07.08.2023 22:30:09</t>
  </si>
  <si>
    <t>07.08.2023 22:32:18</t>
  </si>
  <si>
    <t>07.08.2023 22:32:20</t>
  </si>
  <si>
    <t>07.08.2023 22:34:55</t>
  </si>
  <si>
    <t>07.08.2023 22:34:58</t>
  </si>
  <si>
    <t>07.08.2023 22:35:01</t>
  </si>
  <si>
    <t>07.08.2023 22:35:04</t>
  </si>
  <si>
    <t>07.08.2023 22:37:04</t>
  </si>
  <si>
    <t>07.08.2023 22:37:07</t>
  </si>
  <si>
    <t>07.08.2023 22:37:09</t>
  </si>
  <si>
    <t>07.08.2023 22:39:03</t>
  </si>
  <si>
    <t>07.08.2023 22:39:04</t>
  </si>
  <si>
    <t>07.08.2023 22:39:06</t>
  </si>
  <si>
    <t>07.08.2023 22:39:07</t>
  </si>
  <si>
    <t>07.08.2023 22:45:12</t>
  </si>
  <si>
    <t>07.08.2023 22:45:13</t>
  </si>
  <si>
    <t>07.08.2023 22:45:15</t>
  </si>
  <si>
    <t>07.08.2023 22:45:16</t>
  </si>
  <si>
    <t>07.08.2023 22:45:23</t>
  </si>
  <si>
    <t>07.08.2023 22:45:24</t>
  </si>
  <si>
    <t>07.08.2023 22:45:26</t>
  </si>
  <si>
    <t>07.08.2023 22:47:32</t>
  </si>
  <si>
    <t>07.08.2023 22:47:33</t>
  </si>
  <si>
    <t>07.08.2023 22:47:35</t>
  </si>
  <si>
    <t>07.08.2023 22:51:46</t>
  </si>
  <si>
    <t>07.08.2023 22:51:47</t>
  </si>
  <si>
    <t>07.08.2023 22:51:49</t>
  </si>
  <si>
    <t>07.08.2023 22:54:58</t>
  </si>
  <si>
    <t>07.08.2023 22:55:00</t>
  </si>
  <si>
    <t>07.08.2023 22:55:01</t>
  </si>
  <si>
    <t>07.08.2023 22:55:03</t>
  </si>
  <si>
    <t>07.08.2023 22:55:04</t>
  </si>
  <si>
    <t>07.08.2023 22:59:18</t>
  </si>
  <si>
    <t>07.08.2023 22:59:20</t>
  </si>
  <si>
    <t>07.08.2023 22:59:21</t>
  </si>
  <si>
    <t>07.08.2023 23:00:24</t>
  </si>
  <si>
    <t>07.08.2023 23:00:26</t>
  </si>
  <si>
    <t>07.08.2023 23:00:27</t>
  </si>
  <si>
    <t>07.08.2023 23:00:29</t>
  </si>
  <si>
    <t>07.08.2023 23:00:30</t>
  </si>
  <si>
    <t>07.08.2023 23:00:32</t>
  </si>
  <si>
    <t>07.08.2023 23:02:54</t>
  </si>
  <si>
    <t>07.08.2023 23:02:55</t>
  </si>
  <si>
    <t>07.08.2023 23:02:57</t>
  </si>
  <si>
    <t>07.08.2023 23:02:58</t>
  </si>
  <si>
    <t>07.08.2023 23:10:46</t>
  </si>
  <si>
    <t>07.08.2023 23:10:49</t>
  </si>
  <si>
    <t>07.08.2023 23:10:50</t>
  </si>
  <si>
    <t>07.08.2023 23:10:52</t>
  </si>
  <si>
    <t>07.08.2023 23:15:47</t>
  </si>
  <si>
    <t>07.08.2023 23:15:49</t>
  </si>
  <si>
    <t>07.08.2023 23:15:50</t>
  </si>
  <si>
    <t>07.08.2023 23:15:52</t>
  </si>
  <si>
    <t>07.08.2023 23:15:53</t>
  </si>
  <si>
    <t>07.08.2023 23:31:58</t>
  </si>
  <si>
    <t>07.08.2023 23:32:00</t>
  </si>
  <si>
    <t>07.08.2023 23:32:01</t>
  </si>
  <si>
    <t>07.08.2023 23:32:34</t>
  </si>
  <si>
    <t>07.08.2023 23:32:35</t>
  </si>
  <si>
    <t>07.08.2023 23:32:36</t>
  </si>
  <si>
    <t>07.08.2023 23:32:38</t>
  </si>
  <si>
    <t>07.08.2023 23:32:40</t>
  </si>
  <si>
    <t>07.08.2023 23:35:24</t>
  </si>
  <si>
    <t>07.08.2023 23:39:55</t>
  </si>
  <si>
    <t>07.08.2023 23:39:57</t>
  </si>
  <si>
    <t>07.08.2023 23:39:58</t>
  </si>
  <si>
    <t>07.08.2023 23:40:00</t>
  </si>
  <si>
    <t>07.08.2023 23:40:01</t>
  </si>
  <si>
    <t>07.08.2023 23:40:03</t>
  </si>
  <si>
    <t>07.08.2023 23:40:04</t>
  </si>
  <si>
    <t>07.08.2023 23:40:06</t>
  </si>
  <si>
    <t>07.08.2023 23:48:54</t>
  </si>
  <si>
    <t>07.08.2023 23:48:55</t>
  </si>
  <si>
    <t>07.08.2023 23:55:55</t>
  </si>
  <si>
    <t>07.08.2023 23:55:57</t>
  </si>
  <si>
    <t>07.08.2023 23:55:58</t>
  </si>
  <si>
    <t>07.08.2023 23:56:00</t>
  </si>
  <si>
    <t>07.08.2023 23:56:01</t>
  </si>
  <si>
    <t>08.08.2023 00:32:34</t>
  </si>
  <si>
    <t>08.08.2023 00:32:35</t>
  </si>
  <si>
    <t>08.08.2023 00:32:37</t>
  </si>
  <si>
    <t>08.08.2023 00:47:52</t>
  </si>
  <si>
    <t>08.08.2023 00:47:54</t>
  </si>
  <si>
    <t>08.08.2023 00:47:55</t>
  </si>
  <si>
    <t>08.08.2023 00:47:57</t>
  </si>
  <si>
    <t>08.08.2023 01:19:10</t>
  </si>
  <si>
    <t>08.08.2023 01:19:12</t>
  </si>
  <si>
    <t>08.08.2023 01:19:15</t>
  </si>
  <si>
    <t>08.08.2023 01:19:17</t>
  </si>
  <si>
    <t>08.08.2023 02:03:47</t>
  </si>
  <si>
    <t>08.08.2023 02:03:49</t>
  </si>
  <si>
    <t>08.08.2023 02:03:50</t>
  </si>
  <si>
    <t>08.08.2023 02:03:52</t>
  </si>
  <si>
    <t>08.08.2023 02:44:55</t>
  </si>
  <si>
    <t>08.08.2023 02:45:00</t>
  </si>
  <si>
    <t>08.08.2023 04:03:37</t>
  </si>
  <si>
    <t>08.08.2023 04:03:38</t>
  </si>
  <si>
    <t>08.08.2023 04:03:40</t>
  </si>
  <si>
    <t>08.08.2023 04:03:41</t>
  </si>
  <si>
    <t>08.08.2023 04:27:49</t>
  </si>
  <si>
    <t>08.08.2023 04:27:50</t>
  </si>
  <si>
    <t>08.08.2023 04:37:44</t>
  </si>
  <si>
    <t>08.08.2023 04:37:46</t>
  </si>
  <si>
    <t>08.08.2023 04:37:47</t>
  </si>
  <si>
    <t>08.08.2023 04:37:49</t>
  </si>
  <si>
    <t>08.08.2023 04:50:10</t>
  </si>
  <si>
    <t>08.08.2023 04:50:12</t>
  </si>
  <si>
    <t>08.08.2023 05:10:20</t>
  </si>
  <si>
    <t>08.08.2023 05:10:21</t>
  </si>
  <si>
    <t>08.08.2023 05:10:23</t>
  </si>
  <si>
    <t>08.08.2023 05:16:27</t>
  </si>
  <si>
    <t>08.08.2023 05:16:29</t>
  </si>
  <si>
    <t>08.08.2023 05:16:30</t>
  </si>
  <si>
    <t>08.08.2023 05:18:38</t>
  </si>
  <si>
    <t>08.08.2023 05:18:40</t>
  </si>
  <si>
    <t>08.08.2023 05:18:41</t>
  </si>
  <si>
    <t>08.08.2023 05:18:43</t>
  </si>
  <si>
    <t>08.08.2023 05:18:44</t>
  </si>
  <si>
    <t>08.08.2023 05:39:04</t>
  </si>
  <si>
    <t>08.08.2023 05:39:06</t>
  </si>
  <si>
    <t>08.08.2023 05:45:26</t>
  </si>
  <si>
    <t>08.08.2023 05:45:27</t>
  </si>
  <si>
    <t>08.08.2023 05:45:29</t>
  </si>
  <si>
    <t>08.08.2023 05:45:30</t>
  </si>
  <si>
    <t>08.08.2023 05:52:49</t>
  </si>
  <si>
    <t>08.08.2023 05:52:50</t>
  </si>
  <si>
    <t>08.08.2023 05:54:12</t>
  </si>
  <si>
    <t>08.08.2023 05:54:13</t>
  </si>
  <si>
    <t>08.08.2023 05:54:15</t>
  </si>
  <si>
    <t>08.08.2023 05:55:33</t>
  </si>
  <si>
    <t>08.08.2023 05:55:35</t>
  </si>
  <si>
    <t>08.08.2023 05:55:36</t>
  </si>
  <si>
    <t>08.08.2023 05:55:38</t>
  </si>
  <si>
    <t>08.08.2023 06:13:06</t>
  </si>
  <si>
    <t>08.08.2023 06:13:07</t>
  </si>
  <si>
    <t>08.08.2023 06:13:09</t>
  </si>
  <si>
    <t>08.08.2023 06:14:27</t>
  </si>
  <si>
    <t>08.08.2023 06:17:06</t>
  </si>
  <si>
    <t>08.08.2023 06:17:07</t>
  </si>
  <si>
    <t>08.08.2023 06:17:09</t>
  </si>
  <si>
    <t>08.08.2023 06:19:14</t>
  </si>
  <si>
    <t>08.08.2023 06:19:21</t>
  </si>
  <si>
    <t>08.08.2023 06:19:24</t>
  </si>
  <si>
    <t>08.08.2023 06:19:37</t>
  </si>
  <si>
    <t>08.08.2023 06:19:38</t>
  </si>
  <si>
    <t>08.08.2023 06:19:40</t>
  </si>
  <si>
    <t>08.08.2023 06:19:41</t>
  </si>
  <si>
    <t>08.08.2023 06:19:43</t>
  </si>
  <si>
    <t>08.08.2023 06:21:30</t>
  </si>
  <si>
    <t>08.08.2023 06:21:32</t>
  </si>
  <si>
    <t>08.08.2023 06:21:33</t>
  </si>
  <si>
    <t>08.08.2023 06:23:35</t>
  </si>
  <si>
    <t>08.08.2023 06:23:37</t>
  </si>
  <si>
    <t>08.08.2023 06:26:52</t>
  </si>
  <si>
    <t>08.08.2023 06:26:54</t>
  </si>
  <si>
    <t>08.08.2023 06:30:23</t>
  </si>
  <si>
    <t>08.08.2023 06:30:24</t>
  </si>
  <si>
    <t>08.08.2023 06:30:26</t>
  </si>
  <si>
    <t>08.08.2023 06:30:27</t>
  </si>
  <si>
    <t>08.08.2023 06:30:29</t>
  </si>
  <si>
    <t>08.08.2023 06:33:09</t>
  </si>
  <si>
    <t>08.08.2023 06:33:10</t>
  </si>
  <si>
    <t>08.08.2023 06:34:34</t>
  </si>
  <si>
    <t>08.08.2023 06:34:35</t>
  </si>
  <si>
    <t>08.08.2023 06:34:38</t>
  </si>
  <si>
    <t>08.08.2023 06:34:40</t>
  </si>
  <si>
    <t>08.08.2023 06:34:41</t>
  </si>
  <si>
    <t>08.08.2023 06:34:43</t>
  </si>
  <si>
    <t>08.08.2023 06:35:06</t>
  </si>
  <si>
    <t>08.08.2023 06:35:07</t>
  </si>
  <si>
    <t>08.08.2023 06:37:18</t>
  </si>
  <si>
    <t>08.08.2023 06:37:20</t>
  </si>
  <si>
    <t>08.08.2023 06:37:21</t>
  </si>
  <si>
    <t>08.08.2023 06:41:46</t>
  </si>
  <si>
    <t>08.08.2023 06:41:47</t>
  </si>
  <si>
    <t>08.08.2023 06:41:49</t>
  </si>
  <si>
    <t>08.08.2023 06:41:50</t>
  </si>
  <si>
    <t>08.08.2023 06:45:32</t>
  </si>
  <si>
    <t>08.08.2023 06:45:34</t>
  </si>
  <si>
    <t>08.08.2023 06:45:35</t>
  </si>
  <si>
    <t>08.08.2023 06:45:38</t>
  </si>
  <si>
    <t>08.08.2023 06:45:43</t>
  </si>
  <si>
    <t>08.08.2023 06:45:44</t>
  </si>
  <si>
    <t>08.08.2023 06:45:46</t>
  </si>
  <si>
    <t>08.08.2023 06:45:47</t>
  </si>
  <si>
    <t>08.08.2023 06:45:49</t>
  </si>
  <si>
    <t>08.08.2023 06:45:50</t>
  </si>
  <si>
    <t>08.08.2023 06:45:52</t>
  </si>
  <si>
    <t>08.08.2023 06:47:04</t>
  </si>
  <si>
    <t>08.08.2023 06:47:06</t>
  </si>
  <si>
    <t>08.08.2023 06:47:07</t>
  </si>
  <si>
    <t>08.08.2023 06:47:09</t>
  </si>
  <si>
    <t>08.08.2023 06:47:10</t>
  </si>
  <si>
    <t>08.08.2023 06:47:12</t>
  </si>
  <si>
    <t>08.08.2023 06:47:13</t>
  </si>
  <si>
    <t>08.08.2023 06:47:15</t>
  </si>
  <si>
    <t>08.08.2023 06:47:16</t>
  </si>
  <si>
    <t>08.08.2023 06:47:18</t>
  </si>
  <si>
    <t>08.08.2023 06:49:01</t>
  </si>
  <si>
    <t>08.08.2023 06:49:03</t>
  </si>
  <si>
    <t>08.08.2023 06:49:04</t>
  </si>
  <si>
    <t>08.08.2023 06:50:40</t>
  </si>
  <si>
    <t>08.08.2023 06:55:51</t>
  </si>
  <si>
    <t>08.08.2023 06:55:53</t>
  </si>
  <si>
    <t>08.08.2023 06:55:55</t>
  </si>
  <si>
    <t>08.08.2023 06:59:30</t>
  </si>
  <si>
    <t>08.08.2023 06:59:32</t>
  </si>
  <si>
    <t>08.08.2023 06:59:33</t>
  </si>
  <si>
    <t>08.08.2023 07:01:24</t>
  </si>
  <si>
    <t>08.08.2023 07:01:26</t>
  </si>
  <si>
    <t>08.08.2023 07:01:27</t>
  </si>
  <si>
    <t>08.08.2023 07:03:12</t>
  </si>
  <si>
    <t>08.08.2023 07:03:13</t>
  </si>
  <si>
    <t>08.08.2023 07:03:32</t>
  </si>
  <si>
    <t>08.08.2023 07:03:33</t>
  </si>
  <si>
    <t>08.08.2023 07:03:35</t>
  </si>
  <si>
    <t>08.08.2023 07:03:36</t>
  </si>
  <si>
    <t>08.08.2023 07:04:50</t>
  </si>
  <si>
    <t>08.08.2023 07:04:52</t>
  </si>
  <si>
    <t>08.08.2023 07:04:53</t>
  </si>
  <si>
    <t>08.08.2023 07:04:55</t>
  </si>
  <si>
    <t>08.08.2023 07:04:56</t>
  </si>
  <si>
    <t>08.08.2023 07:05:00</t>
  </si>
  <si>
    <t>08.08.2023 07:05:01</t>
  </si>
  <si>
    <t>08.08.2023 07:06:03</t>
  </si>
  <si>
    <t>08.08.2023 07:06:04</t>
  </si>
  <si>
    <t>08.08.2023 07:06:06</t>
  </si>
  <si>
    <t>08.08.2023 07:06:46</t>
  </si>
  <si>
    <t>08.08.2023 07:06:49</t>
  </si>
  <si>
    <t>08.08.2023 07:06:50</t>
  </si>
  <si>
    <t>08.08.2023 07:06:52</t>
  </si>
  <si>
    <t>08.08.2023 07:06:53</t>
  </si>
  <si>
    <t>08.08.2023 07:06:55</t>
  </si>
  <si>
    <t>08.08.2023 07:06:56</t>
  </si>
  <si>
    <t>08.08.2023 07:07:10</t>
  </si>
  <si>
    <t>08.08.2023 07:07:12</t>
  </si>
  <si>
    <t>08.08.2023 07:07:13</t>
  </si>
  <si>
    <t>08.08.2023 07:07:15</t>
  </si>
  <si>
    <t>08.08.2023 07:07:16</t>
  </si>
  <si>
    <t>08.08.2023 07:07:18</t>
  </si>
  <si>
    <t>08.08.2023 07:07:19</t>
  </si>
  <si>
    <t>08.08.2023 07:13:47</t>
  </si>
  <si>
    <t>08.08.2023 07:13:49</t>
  </si>
  <si>
    <t>08.08.2023 07:13:50</t>
  </si>
  <si>
    <t>08.08.2023 07:17:00</t>
  </si>
  <si>
    <t>08.08.2023 07:17:01</t>
  </si>
  <si>
    <t>08.08.2023 07:17:03</t>
  </si>
  <si>
    <t>08.08.2023 07:17:41</t>
  </si>
  <si>
    <t>08.08.2023 07:17:43</t>
  </si>
  <si>
    <t>08.08.2023 07:17:44</t>
  </si>
  <si>
    <t>08.08.2023 07:17:46</t>
  </si>
  <si>
    <t>08.08.2023 07:17:55</t>
  </si>
  <si>
    <t>08.08.2023 07:17:56</t>
  </si>
  <si>
    <t>08.08.2023 07:17:58</t>
  </si>
  <si>
    <t>08.08.2023 07:17:59</t>
  </si>
  <si>
    <t>08.08.2023 07:18:01</t>
  </si>
  <si>
    <t>08.08.2023 07:18:56</t>
  </si>
  <si>
    <t>08.08.2023 07:18:58</t>
  </si>
  <si>
    <t>08.08.2023 07:18:59</t>
  </si>
  <si>
    <t>08.08.2023 07:19:08</t>
  </si>
  <si>
    <t>08.08.2023 07:19:10</t>
  </si>
  <si>
    <t>08.08.2023 07:19:11</t>
  </si>
  <si>
    <t>08.08.2023 07:19:13</t>
  </si>
  <si>
    <t>08.08.2023 07:20:52</t>
  </si>
  <si>
    <t>08.08.2023 07:20:54</t>
  </si>
  <si>
    <t>08.08.2023 07:20:55</t>
  </si>
  <si>
    <t>08.08.2023 07:24:43</t>
  </si>
  <si>
    <t>08.08.2023 07:24:44</t>
  </si>
  <si>
    <t>08.08.2023 07:24:46</t>
  </si>
  <si>
    <t>08.08.2023 07:25:33</t>
  </si>
  <si>
    <t>08.08.2023 07:25:35</t>
  </si>
  <si>
    <t>08.08.2023 07:25:36</t>
  </si>
  <si>
    <t>08.08.2023 07:25:40</t>
  </si>
  <si>
    <t>08.08.2023 07:26:04</t>
  </si>
  <si>
    <t>08.08.2023 07:26:06</t>
  </si>
  <si>
    <t>08.08.2023 07:26:07</t>
  </si>
  <si>
    <t>08.08.2023 07:26:53</t>
  </si>
  <si>
    <t>08.08.2023 07:26:55</t>
  </si>
  <si>
    <t>08.08.2023 07:26:56</t>
  </si>
  <si>
    <t>08.08.2023 07:26:58</t>
  </si>
  <si>
    <t>08.08.2023 07:27:36</t>
  </si>
  <si>
    <t>08.08.2023 07:27:38</t>
  </si>
  <si>
    <t>08.08.2023 07:27:39</t>
  </si>
  <si>
    <t>08.08.2023 07:30:21</t>
  </si>
  <si>
    <t>08.08.2023 07:30:24</t>
  </si>
  <si>
    <t>08.08.2023 07:30:26</t>
  </si>
  <si>
    <t>08.08.2023 07:30:27</t>
  </si>
  <si>
    <t>08.08.2023 07:30:29</t>
  </si>
  <si>
    <t>08.08.2023 07:30:30</t>
  </si>
  <si>
    <t>08.08.2023 07:30:36</t>
  </si>
  <si>
    <t>08.08.2023 07:30:38</t>
  </si>
  <si>
    <t>08.08.2023 07:30:39</t>
  </si>
  <si>
    <t>08.08.2023 07:31:04</t>
  </si>
  <si>
    <t>08.08.2023 07:31:06</t>
  </si>
  <si>
    <t>08.08.2023 07:31:07</t>
  </si>
  <si>
    <t>08.08.2023 07:31:26</t>
  </si>
  <si>
    <t>08.08.2023 07:31:32</t>
  </si>
  <si>
    <t>08.08.2023 07:32:07</t>
  </si>
  <si>
    <t>08.08.2023 07:32:09</t>
  </si>
  <si>
    <t>08.08.2023 07:32:10</t>
  </si>
  <si>
    <t>08.08.2023 07:32:12</t>
  </si>
  <si>
    <t>08.08.2023 07:32:35</t>
  </si>
  <si>
    <t>08.08.2023 07:37:38</t>
  </si>
  <si>
    <t>08.08.2023 07:39:30</t>
  </si>
  <si>
    <t>08.08.2023 07:39:32</t>
  </si>
  <si>
    <t>08.08.2023 07:39:33</t>
  </si>
  <si>
    <t>08.08.2023 07:39:35</t>
  </si>
  <si>
    <t>08.08.2023 07:40:37</t>
  </si>
  <si>
    <t>08.08.2023 07:40:38</t>
  </si>
  <si>
    <t>08.08.2023 07:40:40</t>
  </si>
  <si>
    <t>08.08.2023 07:40:41</t>
  </si>
  <si>
    <t>08.08.2023 07:40:43</t>
  </si>
  <si>
    <t>08.08.2023 07:40:44</t>
  </si>
  <si>
    <t>08.08.2023 07:42:26</t>
  </si>
  <si>
    <t>08.08.2023 07:42:27</t>
  </si>
  <si>
    <t>08.08.2023 07:42:29</t>
  </si>
  <si>
    <t>08.08.2023 07:44:40</t>
  </si>
  <si>
    <t>08.08.2023 07:44:57</t>
  </si>
  <si>
    <t>08.08.2023 07:44:58</t>
  </si>
  <si>
    <t>08.08.2023 07:45:00</t>
  </si>
  <si>
    <t>08.08.2023 07:45:01</t>
  </si>
  <si>
    <t>08.08.2023 07:45:03</t>
  </si>
  <si>
    <t>08.08.2023 07:45:04</t>
  </si>
  <si>
    <t>08.08.2023 07:50:03</t>
  </si>
  <si>
    <t>08.08.2023 07:50:04</t>
  </si>
  <si>
    <t>08.08.2023 07:50:06</t>
  </si>
  <si>
    <t>08.08.2023 07:50:09</t>
  </si>
  <si>
    <t>08.08.2023 07:50:10</t>
  </si>
  <si>
    <t>08.08.2023 07:50:12</t>
  </si>
  <si>
    <t>08.08.2023 07:50:13</t>
  </si>
  <si>
    <t>08.08.2023 07:53:37</t>
  </si>
  <si>
    <t>08.08.2023 07:53:38</t>
  </si>
  <si>
    <t>08.08.2023 07:53:40</t>
  </si>
  <si>
    <t>08.08.2023 07:54:07</t>
  </si>
  <si>
    <t>08.08.2023 07:54:09</t>
  </si>
  <si>
    <t>08.08.2023 07:54:10</t>
  </si>
  <si>
    <t>08.08.2023 07:57:38</t>
  </si>
  <si>
    <t>08.08.2023 07:57:40</t>
  </si>
  <si>
    <t>08.08.2023 07:57:41</t>
  </si>
  <si>
    <t>08.08.2023 07:57:43</t>
  </si>
  <si>
    <t>08.08.2023 07:58:12</t>
  </si>
  <si>
    <t>08.08.2023 07:58:13</t>
  </si>
  <si>
    <t>08.08.2023 07:58:15</t>
  </si>
  <si>
    <t>08.08.2023 07:58:16</t>
  </si>
  <si>
    <t>08.08.2023 07:58:18</t>
  </si>
  <si>
    <t>08.08.2023 07:58:21</t>
  </si>
  <si>
    <t>08.08.2023 07:58:22</t>
  </si>
  <si>
    <t>08.08.2023 07:58:24</t>
  </si>
  <si>
    <t>08.08.2023 07:58:25</t>
  </si>
  <si>
    <t>08.08.2023 07:58:32</t>
  </si>
  <si>
    <t>08.08.2023 07:58:33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</si>
</sst>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221</c:v>
                </c:pt>
                <c:pt idx="1">
                  <c:v>225</c:v>
                </c:pt>
                <c:pt idx="2">
                  <c:v>326</c:v>
                </c:pt>
                <c:pt idx="3">
                  <c:v>398</c:v>
                </c:pt>
                <c:pt idx="4">
                  <c:v>363</c:v>
                </c:pt>
                <c:pt idx="5">
                  <c:v>418</c:v>
                </c:pt>
                <c:pt idx="6">
                  <c:v>366</c:v>
                </c:pt>
                <c:pt idx="7">
                  <c:v>281</c:v>
                </c:pt>
                <c:pt idx="8">
                  <c:v>348</c:v>
                </c:pt>
                <c:pt idx="9">
                  <c:v>371</c:v>
                </c:pt>
                <c:pt idx="10">
                  <c:v>333</c:v>
                </c:pt>
                <c:pt idx="11">
                  <c:v>233</c:v>
                </c:pt>
                <c:pt idx="12">
                  <c:v>173</c:v>
                </c:pt>
                <c:pt idx="13">
                  <c:v>145</c:v>
                </c:pt>
                <c:pt idx="14">
                  <c:v>86</c:v>
                </c:pt>
                <c:pt idx="15">
                  <c:v>81</c:v>
                </c:pt>
                <c:pt idx="16">
                  <c:v>13</c:v>
                </c:pt>
                <c:pt idx="17">
                  <c:v>6</c:v>
                </c:pt>
                <c:pt idx="18">
                  <c:v>7</c:v>
                </c:pt>
                <c:pt idx="19">
                  <c:v>3</c:v>
                </c:pt>
                <c:pt idx="20">
                  <c:v>5</c:v>
                </c:pt>
                <c:pt idx="21">
                  <c:v>33</c:v>
                </c:pt>
                <c:pt idx="22">
                  <c:v>159</c:v>
                </c:pt>
                <c:pt idx="23">
                  <c:v>205</c:v>
                </c:pt>
                <c:pt idx="24">
                  <c:v>259</c:v>
                </c:pt>
                <c:pt idx="25">
                  <c:v>275</c:v>
                </c:pt>
                <c:pt idx="26">
                  <c:v>344</c:v>
                </c:pt>
                <c:pt idx="27">
                  <c:v>363</c:v>
                </c:pt>
                <c:pt idx="28">
                  <c:v>316</c:v>
                </c:pt>
                <c:pt idx="29">
                  <c:v>351</c:v>
                </c:pt>
                <c:pt idx="30">
                  <c:v>365</c:v>
                </c:pt>
                <c:pt idx="31">
                  <c:v>304</c:v>
                </c:pt>
                <c:pt idx="32">
                  <c:v>386</c:v>
                </c:pt>
                <c:pt idx="33">
                  <c:v>350</c:v>
                </c:pt>
                <c:pt idx="34">
                  <c:v>338</c:v>
                </c:pt>
                <c:pt idx="35">
                  <c:v>320</c:v>
                </c:pt>
                <c:pt idx="36">
                  <c:v>205</c:v>
                </c:pt>
                <c:pt idx="37">
                  <c:v>199</c:v>
                </c:pt>
                <c:pt idx="38">
                  <c:v>123</c:v>
                </c:pt>
                <c:pt idx="39">
                  <c:v>132</c:v>
                </c:pt>
                <c:pt idx="40">
                  <c:v>17</c:v>
                </c:pt>
                <c:pt idx="41">
                  <c:v>6</c:v>
                </c:pt>
                <c:pt idx="42">
                  <c:v>0</c:v>
                </c:pt>
                <c:pt idx="43">
                  <c:v>7</c:v>
                </c:pt>
                <c:pt idx="44">
                  <c:v>20</c:v>
                </c:pt>
                <c:pt idx="45">
                  <c:v>42</c:v>
                </c:pt>
                <c:pt idx="46">
                  <c:v>100</c:v>
                </c:pt>
                <c:pt idx="47">
                  <c:v>188</c:v>
                </c:pt>
                <c:pt idx="48">
                  <c:v>238</c:v>
                </c:pt>
                <c:pt idx="49">
                  <c:v>271</c:v>
                </c:pt>
                <c:pt idx="50">
                  <c:v>351</c:v>
                </c:pt>
                <c:pt idx="51">
                  <c:v>306</c:v>
                </c:pt>
                <c:pt idx="52">
                  <c:v>473</c:v>
                </c:pt>
                <c:pt idx="53">
                  <c:v>381</c:v>
                </c:pt>
                <c:pt idx="54">
                  <c:v>363</c:v>
                </c:pt>
                <c:pt idx="55">
                  <c:v>377</c:v>
                </c:pt>
                <c:pt idx="56">
                  <c:v>390</c:v>
                </c:pt>
                <c:pt idx="57">
                  <c:v>408</c:v>
                </c:pt>
                <c:pt idx="58">
                  <c:v>340</c:v>
                </c:pt>
                <c:pt idx="59">
                  <c:v>302</c:v>
                </c:pt>
                <c:pt idx="60">
                  <c:v>244</c:v>
                </c:pt>
                <c:pt idx="61">
                  <c:v>164</c:v>
                </c:pt>
                <c:pt idx="62">
                  <c:v>118</c:v>
                </c:pt>
                <c:pt idx="63">
                  <c:v>66</c:v>
                </c:pt>
                <c:pt idx="64">
                  <c:v>25</c:v>
                </c:pt>
                <c:pt idx="65">
                  <c:v>3</c:v>
                </c:pt>
                <c:pt idx="66">
                  <c:v>16</c:v>
                </c:pt>
                <c:pt idx="67">
                  <c:v>6</c:v>
                </c:pt>
                <c:pt idx="68">
                  <c:v>13</c:v>
                </c:pt>
                <c:pt idx="69">
                  <c:v>39</c:v>
                </c:pt>
                <c:pt idx="70">
                  <c:v>87</c:v>
                </c:pt>
                <c:pt idx="71">
                  <c:v>158</c:v>
                </c:pt>
                <c:pt idx="72">
                  <c:v>220</c:v>
                </c:pt>
                <c:pt idx="73">
                  <c:v>276</c:v>
                </c:pt>
                <c:pt idx="74">
                  <c:v>330</c:v>
                </c:pt>
                <c:pt idx="75">
                  <c:v>425</c:v>
                </c:pt>
                <c:pt idx="76">
                  <c:v>393</c:v>
                </c:pt>
                <c:pt idx="77">
                  <c:v>373</c:v>
                </c:pt>
                <c:pt idx="78">
                  <c:v>328</c:v>
                </c:pt>
                <c:pt idx="79">
                  <c:v>384</c:v>
                </c:pt>
                <c:pt idx="80">
                  <c:v>381</c:v>
                </c:pt>
                <c:pt idx="81">
                  <c:v>359</c:v>
                </c:pt>
                <c:pt idx="82">
                  <c:v>348</c:v>
                </c:pt>
                <c:pt idx="83">
                  <c:v>297</c:v>
                </c:pt>
                <c:pt idx="84">
                  <c:v>231</c:v>
                </c:pt>
                <c:pt idx="85">
                  <c:v>157</c:v>
                </c:pt>
                <c:pt idx="86">
                  <c:v>191</c:v>
                </c:pt>
                <c:pt idx="87">
                  <c:v>101</c:v>
                </c:pt>
                <c:pt idx="88">
                  <c:v>82</c:v>
                </c:pt>
                <c:pt idx="89">
                  <c:v>44</c:v>
                </c:pt>
                <c:pt idx="90">
                  <c:v>20</c:v>
                </c:pt>
                <c:pt idx="91">
                  <c:v>17</c:v>
                </c:pt>
                <c:pt idx="92">
                  <c:v>11</c:v>
                </c:pt>
                <c:pt idx="93">
                  <c:v>18</c:v>
                </c:pt>
                <c:pt idx="94">
                  <c:v>31</c:v>
                </c:pt>
                <c:pt idx="95">
                  <c:v>74</c:v>
                </c:pt>
                <c:pt idx="96">
                  <c:v>134</c:v>
                </c:pt>
                <c:pt idx="97">
                  <c:v>239</c:v>
                </c:pt>
                <c:pt idx="98">
                  <c:v>326</c:v>
                </c:pt>
                <c:pt idx="99">
                  <c:v>385</c:v>
                </c:pt>
                <c:pt idx="100">
                  <c:v>331</c:v>
                </c:pt>
                <c:pt idx="101">
                  <c:v>363</c:v>
                </c:pt>
                <c:pt idx="102">
                  <c:v>276</c:v>
                </c:pt>
                <c:pt idx="103">
                  <c:v>313</c:v>
                </c:pt>
                <c:pt idx="104">
                  <c:v>280</c:v>
                </c:pt>
                <c:pt idx="105">
                  <c:v>306</c:v>
                </c:pt>
                <c:pt idx="106">
                  <c:v>243</c:v>
                </c:pt>
                <c:pt idx="107">
                  <c:v>195</c:v>
                </c:pt>
                <c:pt idx="108">
                  <c:v>249</c:v>
                </c:pt>
                <c:pt idx="109">
                  <c:v>159</c:v>
                </c:pt>
                <c:pt idx="110">
                  <c:v>186</c:v>
                </c:pt>
                <c:pt idx="111">
                  <c:v>99</c:v>
                </c:pt>
                <c:pt idx="112">
                  <c:v>86</c:v>
                </c:pt>
                <c:pt idx="113">
                  <c:v>70</c:v>
                </c:pt>
                <c:pt idx="114">
                  <c:v>18</c:v>
                </c:pt>
                <c:pt idx="115">
                  <c:v>15</c:v>
                </c:pt>
                <c:pt idx="116">
                  <c:v>0</c:v>
                </c:pt>
                <c:pt idx="117">
                  <c:v>9</c:v>
                </c:pt>
                <c:pt idx="118">
                  <c:v>19</c:v>
                </c:pt>
                <c:pt idx="119">
                  <c:v>44</c:v>
                </c:pt>
                <c:pt idx="120">
                  <c:v>72</c:v>
                </c:pt>
                <c:pt idx="121">
                  <c:v>103</c:v>
                </c:pt>
                <c:pt idx="122">
                  <c:v>167</c:v>
                </c:pt>
                <c:pt idx="123">
                  <c:v>144</c:v>
                </c:pt>
                <c:pt idx="124">
                  <c:v>193</c:v>
                </c:pt>
                <c:pt idx="125">
                  <c:v>163</c:v>
                </c:pt>
                <c:pt idx="126">
                  <c:v>259</c:v>
                </c:pt>
                <c:pt idx="127">
                  <c:v>213</c:v>
                </c:pt>
                <c:pt idx="128">
                  <c:v>168</c:v>
                </c:pt>
                <c:pt idx="129">
                  <c:v>243</c:v>
                </c:pt>
                <c:pt idx="130">
                  <c:v>214</c:v>
                </c:pt>
                <c:pt idx="131">
                  <c:v>160</c:v>
                </c:pt>
                <c:pt idx="132">
                  <c:v>171</c:v>
                </c:pt>
                <c:pt idx="133">
                  <c:v>128</c:v>
                </c:pt>
                <c:pt idx="134">
                  <c:v>137</c:v>
                </c:pt>
                <c:pt idx="135">
                  <c:v>75</c:v>
                </c:pt>
                <c:pt idx="136">
                  <c:v>21</c:v>
                </c:pt>
                <c:pt idx="137">
                  <c:v>13</c:v>
                </c:pt>
                <c:pt idx="138">
                  <c:v>7</c:v>
                </c:pt>
                <c:pt idx="139">
                  <c:v>0</c:v>
                </c:pt>
                <c:pt idx="140">
                  <c:v>10</c:v>
                </c:pt>
                <c:pt idx="141">
                  <c:v>57</c:v>
                </c:pt>
                <c:pt idx="142">
                  <c:v>83</c:v>
                </c:pt>
                <c:pt idx="143">
                  <c:v>156</c:v>
                </c:pt>
                <c:pt idx="144">
                  <c:v>172</c:v>
                </c:pt>
                <c:pt idx="145">
                  <c:v>240</c:v>
                </c:pt>
                <c:pt idx="146">
                  <c:v>265</c:v>
                </c:pt>
                <c:pt idx="147">
                  <c:v>360</c:v>
                </c:pt>
                <c:pt idx="148">
                  <c:v>395</c:v>
                </c:pt>
                <c:pt idx="149">
                  <c:v>338</c:v>
                </c:pt>
                <c:pt idx="150">
                  <c:v>403</c:v>
                </c:pt>
                <c:pt idx="151">
                  <c:v>420</c:v>
                </c:pt>
                <c:pt idx="152">
                  <c:v>449</c:v>
                </c:pt>
                <c:pt idx="153">
                  <c:v>389</c:v>
                </c:pt>
                <c:pt idx="154">
                  <c:v>417</c:v>
                </c:pt>
                <c:pt idx="155">
                  <c:v>254</c:v>
                </c:pt>
                <c:pt idx="156">
                  <c:v>204</c:v>
                </c:pt>
                <c:pt idx="157">
                  <c:v>168</c:v>
                </c:pt>
                <c:pt idx="158">
                  <c:v>134</c:v>
                </c:pt>
                <c:pt idx="159">
                  <c:v>67</c:v>
                </c:pt>
                <c:pt idx="160">
                  <c:v>16</c:v>
                </c:pt>
                <c:pt idx="161">
                  <c:v>39</c:v>
                </c:pt>
                <c:pt idx="162">
                  <c:v>3</c:v>
                </c:pt>
                <c:pt idx="163">
                  <c:v>0</c:v>
                </c:pt>
                <c:pt idx="164">
                  <c:v>16</c:v>
                </c:pt>
                <c:pt idx="165">
                  <c:v>31</c:v>
                </c:pt>
                <c:pt idx="166">
                  <c:v>108</c:v>
                </c:pt>
                <c:pt idx="167">
                  <c:v>141</c:v>
                </c:pt>
                <c:pt idx="168">
                  <c:v>212</c:v>
                </c:pt>
                <c:pt idx="169">
                  <c:v>232</c:v>
                </c:pt>
                <c:pt idx="170">
                  <c:v>308</c:v>
                </c:pt>
                <c:pt idx="171">
                  <c:v>383</c:v>
                </c:pt>
                <c:pt idx="172">
                  <c:v>382</c:v>
                </c:pt>
                <c:pt idx="173">
                  <c:v>330</c:v>
                </c:pt>
                <c:pt idx="174">
                  <c:v>348</c:v>
                </c:pt>
                <c:pt idx="175">
                  <c:v>323</c:v>
                </c:pt>
                <c:pt idx="176">
                  <c:v>413</c:v>
                </c:pt>
                <c:pt idx="177">
                  <c:v>371</c:v>
                </c:pt>
                <c:pt idx="178">
                  <c:v>352</c:v>
                </c:pt>
                <c:pt idx="179">
                  <c:v>310</c:v>
                </c:pt>
                <c:pt idx="180">
                  <c:v>241</c:v>
                </c:pt>
                <c:pt idx="181">
                  <c:v>135</c:v>
                </c:pt>
                <c:pt idx="182">
                  <c:v>124</c:v>
                </c:pt>
                <c:pt idx="183">
                  <c:v>77</c:v>
                </c:pt>
                <c:pt idx="184">
                  <c:v>19</c:v>
                </c:pt>
                <c:pt idx="185">
                  <c:v>11</c:v>
                </c:pt>
                <c:pt idx="186">
                  <c:v>6</c:v>
                </c:pt>
                <c:pt idx="187">
                  <c:v>0</c:v>
                </c:pt>
                <c:pt idx="188">
                  <c:v>6</c:v>
                </c:pt>
                <c:pt idx="189">
                  <c:v>33</c:v>
                </c:pt>
                <c:pt idx="190">
                  <c:v>100</c:v>
                </c:pt>
                <c:pt idx="191">
                  <c:v>175</c:v>
                </c:pt>
                <c:pt idx="192">
                  <c:v>233</c:v>
                </c:pt>
                <c:pt idx="193">
                  <c:v>234</c:v>
                </c:pt>
                <c:pt idx="194">
                  <c:v>253</c:v>
                </c:pt>
                <c:pt idx="195">
                  <c:v>294</c:v>
                </c:pt>
                <c:pt idx="196">
                  <c:v>311</c:v>
                </c:pt>
                <c:pt idx="197">
                  <c:v>330</c:v>
                </c:pt>
                <c:pt idx="198">
                  <c:v>335</c:v>
                </c:pt>
                <c:pt idx="199">
                  <c:v>377</c:v>
                </c:pt>
                <c:pt idx="200">
                  <c:v>419</c:v>
                </c:pt>
                <c:pt idx="201">
                  <c:v>314</c:v>
                </c:pt>
                <c:pt idx="202">
                  <c:v>312</c:v>
                </c:pt>
                <c:pt idx="203">
                  <c:v>297</c:v>
                </c:pt>
                <c:pt idx="204">
                  <c:v>175</c:v>
                </c:pt>
                <c:pt idx="205">
                  <c:v>180</c:v>
                </c:pt>
                <c:pt idx="206">
                  <c:v>98</c:v>
                </c:pt>
                <c:pt idx="207">
                  <c:v>66</c:v>
                </c:pt>
                <c:pt idx="208">
                  <c:v>18</c:v>
                </c:pt>
                <c:pt idx="209">
                  <c:v>17</c:v>
                </c:pt>
                <c:pt idx="210">
                  <c:v>9</c:v>
                </c:pt>
                <c:pt idx="211">
                  <c:v>9</c:v>
                </c:pt>
                <c:pt idx="212">
                  <c:v>10</c:v>
                </c:pt>
                <c:pt idx="213">
                  <c:v>45</c:v>
                </c:pt>
                <c:pt idx="214">
                  <c:v>125</c:v>
                </c:pt>
                <c:pt idx="215">
                  <c:v>174</c:v>
                </c:pt>
                <c:pt idx="216">
                  <c:v>226</c:v>
                </c:pt>
                <c:pt idx="217">
                  <c:v>227</c:v>
                </c:pt>
                <c:pt idx="218">
                  <c:v>351</c:v>
                </c:pt>
                <c:pt idx="219">
                  <c:v>328</c:v>
                </c:pt>
                <c:pt idx="220">
                  <c:v>270</c:v>
                </c:pt>
                <c:pt idx="221">
                  <c:v>340</c:v>
                </c:pt>
                <c:pt idx="222">
                  <c:v>347</c:v>
                </c:pt>
                <c:pt idx="223">
                  <c:v>390</c:v>
                </c:pt>
                <c:pt idx="224">
                  <c:v>393</c:v>
                </c:pt>
                <c:pt idx="225">
                  <c:v>340</c:v>
                </c:pt>
                <c:pt idx="226">
                  <c:v>409</c:v>
                </c:pt>
                <c:pt idx="227">
                  <c:v>302</c:v>
                </c:pt>
                <c:pt idx="228">
                  <c:v>225</c:v>
                </c:pt>
                <c:pt idx="229">
                  <c:v>181</c:v>
                </c:pt>
                <c:pt idx="230">
                  <c:v>103</c:v>
                </c:pt>
                <c:pt idx="231">
                  <c:v>104</c:v>
                </c:pt>
                <c:pt idx="232">
                  <c:v>62</c:v>
                </c:pt>
                <c:pt idx="233">
                  <c:v>24</c:v>
                </c:pt>
                <c:pt idx="234">
                  <c:v>10</c:v>
                </c:pt>
                <c:pt idx="235">
                  <c:v>11</c:v>
                </c:pt>
                <c:pt idx="236">
                  <c:v>7</c:v>
                </c:pt>
                <c:pt idx="237">
                  <c:v>46</c:v>
                </c:pt>
                <c:pt idx="238">
                  <c:v>80</c:v>
                </c:pt>
                <c:pt idx="239">
                  <c:v>168</c:v>
                </c:pt>
                <c:pt idx="240">
                  <c:v>216</c:v>
                </c:pt>
                <c:pt idx="241">
                  <c:v>312</c:v>
                </c:pt>
                <c:pt idx="242">
                  <c:v>265</c:v>
                </c:pt>
                <c:pt idx="243">
                  <c:v>314</c:v>
                </c:pt>
                <c:pt idx="244">
                  <c:v>375</c:v>
                </c:pt>
                <c:pt idx="245">
                  <c:v>332</c:v>
                </c:pt>
                <c:pt idx="246">
                  <c:v>409</c:v>
                </c:pt>
                <c:pt idx="247">
                  <c:v>410</c:v>
                </c:pt>
                <c:pt idx="248">
                  <c:v>396</c:v>
                </c:pt>
                <c:pt idx="249">
                  <c:v>434</c:v>
                </c:pt>
                <c:pt idx="250">
                  <c:v>403</c:v>
                </c:pt>
                <c:pt idx="251">
                  <c:v>310</c:v>
                </c:pt>
                <c:pt idx="252">
                  <c:v>186</c:v>
                </c:pt>
                <c:pt idx="253">
                  <c:v>156</c:v>
                </c:pt>
                <c:pt idx="254">
                  <c:v>101</c:v>
                </c:pt>
                <c:pt idx="255">
                  <c:v>114</c:v>
                </c:pt>
                <c:pt idx="256">
                  <c:v>30</c:v>
                </c:pt>
                <c:pt idx="257">
                  <c:v>38</c:v>
                </c:pt>
                <c:pt idx="258">
                  <c:v>11</c:v>
                </c:pt>
                <c:pt idx="259">
                  <c:v>20</c:v>
                </c:pt>
                <c:pt idx="260">
                  <c:v>8</c:v>
                </c:pt>
                <c:pt idx="261">
                  <c:v>25</c:v>
                </c:pt>
                <c:pt idx="262">
                  <c:v>53</c:v>
                </c:pt>
                <c:pt idx="263">
                  <c:v>58</c:v>
                </c:pt>
                <c:pt idx="264">
                  <c:v>177</c:v>
                </c:pt>
                <c:pt idx="265">
                  <c:v>189</c:v>
                </c:pt>
                <c:pt idx="266">
                  <c:v>355</c:v>
                </c:pt>
                <c:pt idx="267">
                  <c:v>357</c:v>
                </c:pt>
                <c:pt idx="268">
                  <c:v>340</c:v>
                </c:pt>
                <c:pt idx="269">
                  <c:v>308</c:v>
                </c:pt>
                <c:pt idx="270">
                  <c:v>382</c:v>
                </c:pt>
                <c:pt idx="271">
                  <c:v>381</c:v>
                </c:pt>
                <c:pt idx="272">
                  <c:v>226</c:v>
                </c:pt>
                <c:pt idx="273">
                  <c:v>244</c:v>
                </c:pt>
                <c:pt idx="274">
                  <c:v>200</c:v>
                </c:pt>
                <c:pt idx="275">
                  <c:v>275</c:v>
                </c:pt>
                <c:pt idx="276">
                  <c:v>185</c:v>
                </c:pt>
                <c:pt idx="277">
                  <c:v>149</c:v>
                </c:pt>
                <c:pt idx="278">
                  <c:v>111</c:v>
                </c:pt>
                <c:pt idx="279">
                  <c:v>94</c:v>
                </c:pt>
                <c:pt idx="280">
                  <c:v>57</c:v>
                </c:pt>
                <c:pt idx="281">
                  <c:v>41</c:v>
                </c:pt>
                <c:pt idx="282">
                  <c:v>43</c:v>
                </c:pt>
                <c:pt idx="283">
                  <c:v>30</c:v>
                </c:pt>
                <c:pt idx="284">
                  <c:v>19</c:v>
                </c:pt>
                <c:pt idx="285">
                  <c:v>8</c:v>
                </c:pt>
                <c:pt idx="286">
                  <c:v>29</c:v>
                </c:pt>
                <c:pt idx="287">
                  <c:v>20</c:v>
                </c:pt>
                <c:pt idx="288">
                  <c:v>40</c:v>
                </c:pt>
                <c:pt idx="289">
                  <c:v>76</c:v>
                </c:pt>
                <c:pt idx="290">
                  <c:v>107</c:v>
                </c:pt>
                <c:pt idx="291">
                  <c:v>133</c:v>
                </c:pt>
                <c:pt idx="292">
                  <c:v>153</c:v>
                </c:pt>
                <c:pt idx="293">
                  <c:v>181</c:v>
                </c:pt>
                <c:pt idx="294">
                  <c:v>137</c:v>
                </c:pt>
                <c:pt idx="295">
                  <c:v>170</c:v>
                </c:pt>
                <c:pt idx="296">
                  <c:v>213</c:v>
                </c:pt>
                <c:pt idx="297">
                  <c:v>217</c:v>
                </c:pt>
                <c:pt idx="298">
                  <c:v>172</c:v>
                </c:pt>
                <c:pt idx="299">
                  <c:v>134</c:v>
                </c:pt>
                <c:pt idx="300">
                  <c:v>130</c:v>
                </c:pt>
                <c:pt idx="301">
                  <c:v>131</c:v>
                </c:pt>
                <c:pt idx="302">
                  <c:v>80</c:v>
                </c:pt>
                <c:pt idx="303">
                  <c:v>56</c:v>
                </c:pt>
                <c:pt idx="304">
                  <c:v>42</c:v>
                </c:pt>
                <c:pt idx="305">
                  <c:v>11</c:v>
                </c:pt>
                <c:pt idx="306">
                  <c:v>0</c:v>
                </c:pt>
                <c:pt idx="307">
                  <c:v>8</c:v>
                </c:pt>
                <c:pt idx="308">
                  <c:v>4</c:v>
                </c:pt>
                <c:pt idx="309">
                  <c:v>48</c:v>
                </c:pt>
                <c:pt idx="310">
                  <c:v>132</c:v>
                </c:pt>
                <c:pt idx="311">
                  <c:v>210</c:v>
                </c:pt>
                <c:pt idx="312">
                  <c:v>106</c:v>
                </c:pt>
                <c:pt idx="313">
                  <c:v>150</c:v>
                </c:pt>
                <c:pt idx="314">
                  <c:v>178</c:v>
                </c:pt>
                <c:pt idx="315">
                  <c:v>173</c:v>
                </c:pt>
                <c:pt idx="316">
                  <c:v>212</c:v>
                </c:pt>
                <c:pt idx="317">
                  <c:v>226</c:v>
                </c:pt>
                <c:pt idx="318">
                  <c:v>167</c:v>
                </c:pt>
                <c:pt idx="319">
                  <c:v>204</c:v>
                </c:pt>
                <c:pt idx="320">
                  <c:v>219</c:v>
                </c:pt>
                <c:pt idx="321">
                  <c:v>204</c:v>
                </c:pt>
                <c:pt idx="322">
                  <c:v>209</c:v>
                </c:pt>
                <c:pt idx="323">
                  <c:v>168</c:v>
                </c:pt>
                <c:pt idx="324">
                  <c:v>145</c:v>
                </c:pt>
                <c:pt idx="325">
                  <c:v>143</c:v>
                </c:pt>
                <c:pt idx="326">
                  <c:v>81</c:v>
                </c:pt>
                <c:pt idx="327">
                  <c:v>42</c:v>
                </c:pt>
                <c:pt idx="328">
                  <c:v>7</c:v>
                </c:pt>
                <c:pt idx="329">
                  <c:v>4</c:v>
                </c:pt>
                <c:pt idx="330">
                  <c:v>6</c:v>
                </c:pt>
                <c:pt idx="331">
                  <c:v>0</c:v>
                </c:pt>
                <c:pt idx="332">
                  <c:v>10</c:v>
                </c:pt>
                <c:pt idx="333">
                  <c:v>26</c:v>
                </c:pt>
                <c:pt idx="334">
                  <c:v>60</c:v>
                </c:pt>
                <c:pt idx="335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0600"/>
        <c:axId val="339982952"/>
      </c:lineChart>
      <c:catAx>
        <c:axId val="33998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2952"/>
        <c:crosses val="autoZero"/>
        <c:auto val="1"/>
        <c:lblAlgn val="ctr"/>
        <c:lblOffset val="100"/>
        <c:noMultiLvlLbl val="1"/>
      </c:catAx>
      <c:valAx>
        <c:axId val="33998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980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22</c:v>
                </c:pt>
                <c:pt idx="2">
                  <c:v>29</c:v>
                </c:pt>
                <c:pt idx="3">
                  <c:v>39</c:v>
                </c:pt>
                <c:pt idx="4">
                  <c:v>32</c:v>
                </c:pt>
                <c:pt idx="5">
                  <c:v>39</c:v>
                </c:pt>
                <c:pt idx="6">
                  <c:v>32</c:v>
                </c:pt>
                <c:pt idx="7">
                  <c:v>28</c:v>
                </c:pt>
                <c:pt idx="8">
                  <c:v>32</c:v>
                </c:pt>
                <c:pt idx="9">
                  <c:v>35</c:v>
                </c:pt>
                <c:pt idx="10">
                  <c:v>30</c:v>
                </c:pt>
                <c:pt idx="11">
                  <c:v>21</c:v>
                </c:pt>
                <c:pt idx="12">
                  <c:v>17</c:v>
                </c:pt>
                <c:pt idx="13">
                  <c:v>13</c:v>
                </c:pt>
                <c:pt idx="14">
                  <c:v>8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15</c:v>
                </c:pt>
                <c:pt idx="23">
                  <c:v>18</c:v>
                </c:pt>
                <c:pt idx="24">
                  <c:v>25</c:v>
                </c:pt>
                <c:pt idx="25">
                  <c:v>25</c:v>
                </c:pt>
                <c:pt idx="26">
                  <c:v>31</c:v>
                </c:pt>
                <c:pt idx="27">
                  <c:v>34</c:v>
                </c:pt>
                <c:pt idx="28">
                  <c:v>32</c:v>
                </c:pt>
                <c:pt idx="29">
                  <c:v>34</c:v>
                </c:pt>
                <c:pt idx="30">
                  <c:v>37</c:v>
                </c:pt>
                <c:pt idx="31">
                  <c:v>30</c:v>
                </c:pt>
                <c:pt idx="32">
                  <c:v>38</c:v>
                </c:pt>
                <c:pt idx="33">
                  <c:v>34</c:v>
                </c:pt>
                <c:pt idx="34">
                  <c:v>33</c:v>
                </c:pt>
                <c:pt idx="35">
                  <c:v>29</c:v>
                </c:pt>
                <c:pt idx="36">
                  <c:v>20</c:v>
                </c:pt>
                <c:pt idx="37">
                  <c:v>18</c:v>
                </c:pt>
                <c:pt idx="38">
                  <c:v>11</c:v>
                </c:pt>
                <c:pt idx="39">
                  <c:v>12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11</c:v>
                </c:pt>
                <c:pt idx="47">
                  <c:v>19</c:v>
                </c:pt>
                <c:pt idx="48">
                  <c:v>23</c:v>
                </c:pt>
                <c:pt idx="49">
                  <c:v>25</c:v>
                </c:pt>
                <c:pt idx="50">
                  <c:v>32</c:v>
                </c:pt>
                <c:pt idx="51">
                  <c:v>30</c:v>
                </c:pt>
                <c:pt idx="52">
                  <c:v>44</c:v>
                </c:pt>
                <c:pt idx="53">
                  <c:v>36</c:v>
                </c:pt>
                <c:pt idx="54">
                  <c:v>33</c:v>
                </c:pt>
                <c:pt idx="55">
                  <c:v>37</c:v>
                </c:pt>
                <c:pt idx="56">
                  <c:v>37</c:v>
                </c:pt>
                <c:pt idx="57">
                  <c:v>40</c:v>
                </c:pt>
                <c:pt idx="58">
                  <c:v>33</c:v>
                </c:pt>
                <c:pt idx="59">
                  <c:v>29</c:v>
                </c:pt>
                <c:pt idx="60">
                  <c:v>24</c:v>
                </c:pt>
                <c:pt idx="61">
                  <c:v>15</c:v>
                </c:pt>
                <c:pt idx="62">
                  <c:v>11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9</c:v>
                </c:pt>
                <c:pt idx="71">
                  <c:v>16</c:v>
                </c:pt>
                <c:pt idx="72">
                  <c:v>21</c:v>
                </c:pt>
                <c:pt idx="73">
                  <c:v>26</c:v>
                </c:pt>
                <c:pt idx="74">
                  <c:v>29</c:v>
                </c:pt>
                <c:pt idx="75">
                  <c:v>37</c:v>
                </c:pt>
                <c:pt idx="76">
                  <c:v>38</c:v>
                </c:pt>
                <c:pt idx="77">
                  <c:v>35</c:v>
                </c:pt>
                <c:pt idx="78">
                  <c:v>31</c:v>
                </c:pt>
                <c:pt idx="79">
                  <c:v>36</c:v>
                </c:pt>
                <c:pt idx="80">
                  <c:v>36</c:v>
                </c:pt>
                <c:pt idx="81">
                  <c:v>34</c:v>
                </c:pt>
                <c:pt idx="82">
                  <c:v>32</c:v>
                </c:pt>
                <c:pt idx="83">
                  <c:v>27</c:v>
                </c:pt>
                <c:pt idx="84">
                  <c:v>20</c:v>
                </c:pt>
                <c:pt idx="85">
                  <c:v>14</c:v>
                </c:pt>
                <c:pt idx="86">
                  <c:v>19</c:v>
                </c:pt>
                <c:pt idx="87">
                  <c:v>10</c:v>
                </c:pt>
                <c:pt idx="88">
                  <c:v>7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8</c:v>
                </c:pt>
                <c:pt idx="96">
                  <c:v>13</c:v>
                </c:pt>
                <c:pt idx="97">
                  <c:v>23</c:v>
                </c:pt>
                <c:pt idx="98">
                  <c:v>31</c:v>
                </c:pt>
                <c:pt idx="99">
                  <c:v>34</c:v>
                </c:pt>
                <c:pt idx="100">
                  <c:v>30</c:v>
                </c:pt>
                <c:pt idx="101">
                  <c:v>31</c:v>
                </c:pt>
                <c:pt idx="102">
                  <c:v>26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22</c:v>
                </c:pt>
                <c:pt idx="107">
                  <c:v>19</c:v>
                </c:pt>
                <c:pt idx="108">
                  <c:v>23</c:v>
                </c:pt>
                <c:pt idx="109">
                  <c:v>16</c:v>
                </c:pt>
                <c:pt idx="110">
                  <c:v>17</c:v>
                </c:pt>
                <c:pt idx="111">
                  <c:v>9</c:v>
                </c:pt>
                <c:pt idx="112">
                  <c:v>8</c:v>
                </c:pt>
                <c:pt idx="113">
                  <c:v>7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9</c:v>
                </c:pt>
                <c:pt idx="122">
                  <c:v>16</c:v>
                </c:pt>
                <c:pt idx="123">
                  <c:v>13</c:v>
                </c:pt>
                <c:pt idx="124">
                  <c:v>19</c:v>
                </c:pt>
                <c:pt idx="125">
                  <c:v>16</c:v>
                </c:pt>
                <c:pt idx="126">
                  <c:v>24</c:v>
                </c:pt>
                <c:pt idx="127">
                  <c:v>19</c:v>
                </c:pt>
                <c:pt idx="128">
                  <c:v>17</c:v>
                </c:pt>
                <c:pt idx="129">
                  <c:v>23</c:v>
                </c:pt>
                <c:pt idx="130">
                  <c:v>22</c:v>
                </c:pt>
                <c:pt idx="131">
                  <c:v>15</c:v>
                </c:pt>
                <c:pt idx="132">
                  <c:v>16</c:v>
                </c:pt>
                <c:pt idx="133">
                  <c:v>13</c:v>
                </c:pt>
                <c:pt idx="134">
                  <c:v>12</c:v>
                </c:pt>
                <c:pt idx="135">
                  <c:v>7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9</c:v>
                </c:pt>
                <c:pt idx="143">
                  <c:v>15</c:v>
                </c:pt>
                <c:pt idx="144">
                  <c:v>17</c:v>
                </c:pt>
                <c:pt idx="145">
                  <c:v>23</c:v>
                </c:pt>
                <c:pt idx="146">
                  <c:v>26</c:v>
                </c:pt>
                <c:pt idx="147">
                  <c:v>34</c:v>
                </c:pt>
                <c:pt idx="148">
                  <c:v>37</c:v>
                </c:pt>
                <c:pt idx="149">
                  <c:v>32</c:v>
                </c:pt>
                <c:pt idx="150">
                  <c:v>37</c:v>
                </c:pt>
                <c:pt idx="151">
                  <c:v>39</c:v>
                </c:pt>
                <c:pt idx="152">
                  <c:v>42</c:v>
                </c:pt>
                <c:pt idx="153">
                  <c:v>36</c:v>
                </c:pt>
                <c:pt idx="154">
                  <c:v>40</c:v>
                </c:pt>
                <c:pt idx="155">
                  <c:v>23</c:v>
                </c:pt>
                <c:pt idx="156">
                  <c:v>19</c:v>
                </c:pt>
                <c:pt idx="157">
                  <c:v>16</c:v>
                </c:pt>
                <c:pt idx="158">
                  <c:v>13</c:v>
                </c:pt>
                <c:pt idx="159">
                  <c:v>7</c:v>
                </c:pt>
                <c:pt idx="160">
                  <c:v>1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10</c:v>
                </c:pt>
                <c:pt idx="167">
                  <c:v>13</c:v>
                </c:pt>
                <c:pt idx="168">
                  <c:v>20</c:v>
                </c:pt>
                <c:pt idx="169">
                  <c:v>22</c:v>
                </c:pt>
                <c:pt idx="170">
                  <c:v>29</c:v>
                </c:pt>
                <c:pt idx="171">
                  <c:v>36</c:v>
                </c:pt>
                <c:pt idx="172">
                  <c:v>34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41</c:v>
                </c:pt>
                <c:pt idx="177">
                  <c:v>36</c:v>
                </c:pt>
                <c:pt idx="178">
                  <c:v>32</c:v>
                </c:pt>
                <c:pt idx="179">
                  <c:v>28</c:v>
                </c:pt>
                <c:pt idx="180">
                  <c:v>23</c:v>
                </c:pt>
                <c:pt idx="181">
                  <c:v>13</c:v>
                </c:pt>
                <c:pt idx="182">
                  <c:v>11</c:v>
                </c:pt>
                <c:pt idx="183">
                  <c:v>7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10</c:v>
                </c:pt>
                <c:pt idx="191">
                  <c:v>16</c:v>
                </c:pt>
                <c:pt idx="192">
                  <c:v>20</c:v>
                </c:pt>
                <c:pt idx="193">
                  <c:v>21</c:v>
                </c:pt>
                <c:pt idx="194">
                  <c:v>24</c:v>
                </c:pt>
                <c:pt idx="195">
                  <c:v>28</c:v>
                </c:pt>
                <c:pt idx="196">
                  <c:v>31</c:v>
                </c:pt>
                <c:pt idx="197">
                  <c:v>32</c:v>
                </c:pt>
                <c:pt idx="198">
                  <c:v>31</c:v>
                </c:pt>
                <c:pt idx="199">
                  <c:v>34</c:v>
                </c:pt>
                <c:pt idx="200">
                  <c:v>39</c:v>
                </c:pt>
                <c:pt idx="201">
                  <c:v>32</c:v>
                </c:pt>
                <c:pt idx="202">
                  <c:v>31</c:v>
                </c:pt>
                <c:pt idx="203">
                  <c:v>28</c:v>
                </c:pt>
                <c:pt idx="204">
                  <c:v>17</c:v>
                </c:pt>
                <c:pt idx="205">
                  <c:v>17</c:v>
                </c:pt>
                <c:pt idx="206">
                  <c:v>8</c:v>
                </c:pt>
                <c:pt idx="207">
                  <c:v>6</c:v>
                </c:pt>
                <c:pt idx="208">
                  <c:v>1</c:v>
                </c:pt>
                <c:pt idx="209">
                  <c:v>2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5</c:v>
                </c:pt>
                <c:pt idx="214">
                  <c:v>12</c:v>
                </c:pt>
                <c:pt idx="215">
                  <c:v>19</c:v>
                </c:pt>
                <c:pt idx="216">
                  <c:v>22</c:v>
                </c:pt>
                <c:pt idx="217">
                  <c:v>21</c:v>
                </c:pt>
                <c:pt idx="218">
                  <c:v>34</c:v>
                </c:pt>
                <c:pt idx="219">
                  <c:v>32</c:v>
                </c:pt>
                <c:pt idx="220">
                  <c:v>27</c:v>
                </c:pt>
                <c:pt idx="221">
                  <c:v>33</c:v>
                </c:pt>
                <c:pt idx="222">
                  <c:v>34</c:v>
                </c:pt>
                <c:pt idx="223">
                  <c:v>39</c:v>
                </c:pt>
                <c:pt idx="224">
                  <c:v>36</c:v>
                </c:pt>
                <c:pt idx="225">
                  <c:v>32</c:v>
                </c:pt>
                <c:pt idx="226">
                  <c:v>37</c:v>
                </c:pt>
                <c:pt idx="227">
                  <c:v>26</c:v>
                </c:pt>
                <c:pt idx="228">
                  <c:v>18</c:v>
                </c:pt>
                <c:pt idx="229">
                  <c:v>14</c:v>
                </c:pt>
                <c:pt idx="230">
                  <c:v>9</c:v>
                </c:pt>
                <c:pt idx="231">
                  <c:v>9</c:v>
                </c:pt>
                <c:pt idx="232">
                  <c:v>5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4</c:v>
                </c:pt>
                <c:pt idx="238">
                  <c:v>8</c:v>
                </c:pt>
                <c:pt idx="239">
                  <c:v>16</c:v>
                </c:pt>
                <c:pt idx="240">
                  <c:v>21</c:v>
                </c:pt>
                <c:pt idx="241">
                  <c:v>29</c:v>
                </c:pt>
                <c:pt idx="242">
                  <c:v>26</c:v>
                </c:pt>
                <c:pt idx="243">
                  <c:v>29</c:v>
                </c:pt>
                <c:pt idx="244">
                  <c:v>36</c:v>
                </c:pt>
                <c:pt idx="245">
                  <c:v>33</c:v>
                </c:pt>
                <c:pt idx="246">
                  <c:v>37</c:v>
                </c:pt>
                <c:pt idx="247">
                  <c:v>37</c:v>
                </c:pt>
                <c:pt idx="248">
                  <c:v>39</c:v>
                </c:pt>
                <c:pt idx="249">
                  <c:v>38</c:v>
                </c:pt>
                <c:pt idx="250">
                  <c:v>36</c:v>
                </c:pt>
                <c:pt idx="251">
                  <c:v>28</c:v>
                </c:pt>
                <c:pt idx="252">
                  <c:v>17</c:v>
                </c:pt>
                <c:pt idx="253">
                  <c:v>14</c:v>
                </c:pt>
                <c:pt idx="254">
                  <c:v>10</c:v>
                </c:pt>
                <c:pt idx="255">
                  <c:v>11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2</c:v>
                </c:pt>
                <c:pt idx="260">
                  <c:v>1</c:v>
                </c:pt>
                <c:pt idx="261">
                  <c:v>2</c:v>
                </c:pt>
                <c:pt idx="262">
                  <c:v>6</c:v>
                </c:pt>
                <c:pt idx="263">
                  <c:v>6</c:v>
                </c:pt>
                <c:pt idx="264">
                  <c:v>15</c:v>
                </c:pt>
                <c:pt idx="265">
                  <c:v>17</c:v>
                </c:pt>
                <c:pt idx="266">
                  <c:v>31</c:v>
                </c:pt>
                <c:pt idx="267">
                  <c:v>32</c:v>
                </c:pt>
                <c:pt idx="268">
                  <c:v>30</c:v>
                </c:pt>
                <c:pt idx="269">
                  <c:v>28</c:v>
                </c:pt>
                <c:pt idx="270">
                  <c:v>35</c:v>
                </c:pt>
                <c:pt idx="271">
                  <c:v>36</c:v>
                </c:pt>
                <c:pt idx="272">
                  <c:v>23</c:v>
                </c:pt>
                <c:pt idx="273">
                  <c:v>24</c:v>
                </c:pt>
                <c:pt idx="274">
                  <c:v>17</c:v>
                </c:pt>
                <c:pt idx="275">
                  <c:v>22</c:v>
                </c:pt>
                <c:pt idx="276">
                  <c:v>17</c:v>
                </c:pt>
                <c:pt idx="277">
                  <c:v>14</c:v>
                </c:pt>
                <c:pt idx="278">
                  <c:v>10</c:v>
                </c:pt>
                <c:pt idx="279">
                  <c:v>9</c:v>
                </c:pt>
                <c:pt idx="280">
                  <c:v>6</c:v>
                </c:pt>
                <c:pt idx="281">
                  <c:v>4</c:v>
                </c:pt>
                <c:pt idx="282">
                  <c:v>4</c:v>
                </c:pt>
                <c:pt idx="283">
                  <c:v>3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2</c:v>
                </c:pt>
                <c:pt idx="288">
                  <c:v>4</c:v>
                </c:pt>
                <c:pt idx="289">
                  <c:v>6</c:v>
                </c:pt>
                <c:pt idx="290">
                  <c:v>10</c:v>
                </c:pt>
                <c:pt idx="291">
                  <c:v>13</c:v>
                </c:pt>
                <c:pt idx="292">
                  <c:v>15</c:v>
                </c:pt>
                <c:pt idx="293">
                  <c:v>17</c:v>
                </c:pt>
                <c:pt idx="294">
                  <c:v>14</c:v>
                </c:pt>
                <c:pt idx="295">
                  <c:v>16</c:v>
                </c:pt>
                <c:pt idx="296">
                  <c:v>20</c:v>
                </c:pt>
                <c:pt idx="297">
                  <c:v>21</c:v>
                </c:pt>
                <c:pt idx="298">
                  <c:v>16</c:v>
                </c:pt>
                <c:pt idx="299">
                  <c:v>14</c:v>
                </c:pt>
                <c:pt idx="300">
                  <c:v>12</c:v>
                </c:pt>
                <c:pt idx="301">
                  <c:v>11</c:v>
                </c:pt>
                <c:pt idx="302">
                  <c:v>7</c:v>
                </c:pt>
                <c:pt idx="303">
                  <c:v>5</c:v>
                </c:pt>
                <c:pt idx="304">
                  <c:v>4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5</c:v>
                </c:pt>
                <c:pt idx="310">
                  <c:v>13</c:v>
                </c:pt>
                <c:pt idx="311">
                  <c:v>20</c:v>
                </c:pt>
                <c:pt idx="312">
                  <c:v>9</c:v>
                </c:pt>
                <c:pt idx="313">
                  <c:v>12</c:v>
                </c:pt>
                <c:pt idx="314">
                  <c:v>14</c:v>
                </c:pt>
                <c:pt idx="315">
                  <c:v>13</c:v>
                </c:pt>
                <c:pt idx="316">
                  <c:v>17</c:v>
                </c:pt>
                <c:pt idx="317">
                  <c:v>19</c:v>
                </c:pt>
                <c:pt idx="318">
                  <c:v>14</c:v>
                </c:pt>
                <c:pt idx="319">
                  <c:v>16</c:v>
                </c:pt>
                <c:pt idx="320">
                  <c:v>19</c:v>
                </c:pt>
                <c:pt idx="321">
                  <c:v>17</c:v>
                </c:pt>
                <c:pt idx="322">
                  <c:v>20</c:v>
                </c:pt>
                <c:pt idx="323">
                  <c:v>14</c:v>
                </c:pt>
                <c:pt idx="324">
                  <c:v>10</c:v>
                </c:pt>
                <c:pt idx="325">
                  <c:v>12</c:v>
                </c:pt>
                <c:pt idx="326">
                  <c:v>7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3</c:v>
                </c:pt>
                <c:pt idx="334">
                  <c:v>5</c:v>
                </c:pt>
                <c:pt idx="335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2936"/>
        <c:axId val="354602544"/>
      </c:lineChart>
      <c:catAx>
        <c:axId val="35460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2544"/>
        <c:crosses val="autoZero"/>
        <c:auto val="1"/>
        <c:lblAlgn val="ctr"/>
        <c:lblOffset val="100"/>
        <c:noMultiLvlLbl val="1"/>
      </c:catAx>
      <c:valAx>
        <c:axId val="35460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735</c:v>
                </c:pt>
                <c:pt idx="1">
                  <c:v>883</c:v>
                </c:pt>
                <c:pt idx="2">
                  <c:v>913</c:v>
                </c:pt>
                <c:pt idx="3">
                  <c:v>959</c:v>
                </c:pt>
                <c:pt idx="4">
                  <c:v>958</c:v>
                </c:pt>
                <c:pt idx="5">
                  <c:v>792</c:v>
                </c:pt>
                <c:pt idx="6">
                  <c:v>499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3328"/>
        <c:axId val="354603720"/>
      </c:lineChart>
      <c:catAx>
        <c:axId val="35460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3720"/>
        <c:crosses val="autoZero"/>
        <c:auto val="1"/>
        <c:lblAlgn val="ctr"/>
        <c:lblOffset val="100"/>
        <c:noMultiLvlLbl val="1"/>
      </c:catAx>
      <c:valAx>
        <c:axId val="35460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3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29</c:v>
                </c:pt>
                <c:pt idx="2">
                  <c:v>15</c:v>
                </c:pt>
                <c:pt idx="3">
                  <c:v>12</c:v>
                </c:pt>
                <c:pt idx="4">
                  <c:v>14</c:v>
                </c:pt>
                <c:pt idx="5">
                  <c:v>47</c:v>
                </c:pt>
                <c:pt idx="6">
                  <c:v>114</c:v>
                </c:pt>
                <c:pt idx="7">
                  <c:v>184</c:v>
                </c:pt>
                <c:pt idx="8">
                  <c:v>238</c:v>
                </c:pt>
                <c:pt idx="9">
                  <c:v>282</c:v>
                </c:pt>
                <c:pt idx="10">
                  <c:v>361</c:v>
                </c:pt>
                <c:pt idx="11">
                  <c:v>402</c:v>
                </c:pt>
                <c:pt idx="12">
                  <c:v>421</c:v>
                </c:pt>
                <c:pt idx="13">
                  <c:v>416</c:v>
                </c:pt>
                <c:pt idx="14">
                  <c:v>415</c:v>
                </c:pt>
                <c:pt idx="15">
                  <c:v>430</c:v>
                </c:pt>
                <c:pt idx="16">
                  <c:v>446</c:v>
                </c:pt>
                <c:pt idx="17">
                  <c:v>431</c:v>
                </c:pt>
                <c:pt idx="18">
                  <c:v>402</c:v>
                </c:pt>
                <c:pt idx="19">
                  <c:v>323</c:v>
                </c:pt>
                <c:pt idx="20">
                  <c:v>253</c:v>
                </c:pt>
                <c:pt idx="21">
                  <c:v>202</c:v>
                </c:pt>
                <c:pt idx="22">
                  <c:v>153</c:v>
                </c:pt>
                <c:pt idx="2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7640"/>
        <c:axId val="339984128"/>
      </c:lineChart>
      <c:catAx>
        <c:axId val="35460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4128"/>
        <c:crosses val="autoZero"/>
        <c:auto val="1"/>
        <c:lblAlgn val="ctr"/>
        <c:lblOffset val="100"/>
        <c:noMultiLvlLbl val="1"/>
      </c:catAx>
      <c:valAx>
        <c:axId val="33998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7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8388</c:v>
                </c:pt>
                <c:pt idx="1">
                  <c:v>11936</c:v>
                </c:pt>
                <c:pt idx="2">
                  <c:v>21292</c:v>
                </c:pt>
                <c:pt idx="3">
                  <c:v>14785</c:v>
                </c:pt>
                <c:pt idx="4">
                  <c:v>4237</c:v>
                </c:pt>
                <c:pt idx="5">
                  <c:v>718</c:v>
                </c:pt>
                <c:pt idx="6">
                  <c:v>104</c:v>
                </c:pt>
                <c:pt idx="7">
                  <c:v>24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85304"/>
        <c:axId val="339986480"/>
      </c:barChart>
      <c:catAx>
        <c:axId val="33998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6480"/>
        <c:crosses val="autoZero"/>
        <c:auto val="1"/>
        <c:lblAlgn val="ctr"/>
        <c:lblOffset val="100"/>
        <c:noMultiLvlLbl val="1"/>
      </c:catAx>
      <c:valAx>
        <c:axId val="33998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8388</c:v>
                </c:pt>
                <c:pt idx="1">
                  <c:v>11936</c:v>
                </c:pt>
                <c:pt idx="2">
                  <c:v>21292</c:v>
                </c:pt>
                <c:pt idx="3">
                  <c:v>14785</c:v>
                </c:pt>
                <c:pt idx="4">
                  <c:v>4237</c:v>
                </c:pt>
                <c:pt idx="5">
                  <c:v>718</c:v>
                </c:pt>
                <c:pt idx="6">
                  <c:v>104</c:v>
                </c:pt>
                <c:pt idx="7">
                  <c:v>24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57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1419</c:v>
                </c:pt>
                <c:pt idx="1">
                  <c:v>678</c:v>
                </c:pt>
                <c:pt idx="2">
                  <c:v>404</c:v>
                </c:pt>
                <c:pt idx="3">
                  <c:v>366</c:v>
                </c:pt>
                <c:pt idx="4">
                  <c:v>384</c:v>
                </c:pt>
                <c:pt idx="5">
                  <c:v>457</c:v>
                </c:pt>
                <c:pt idx="6">
                  <c:v>574</c:v>
                </c:pt>
                <c:pt idx="7">
                  <c:v>717</c:v>
                </c:pt>
                <c:pt idx="8">
                  <c:v>857</c:v>
                </c:pt>
                <c:pt idx="9">
                  <c:v>1135</c:v>
                </c:pt>
                <c:pt idx="10">
                  <c:v>1397</c:v>
                </c:pt>
                <c:pt idx="11">
                  <c:v>1503</c:v>
                </c:pt>
                <c:pt idx="12">
                  <c:v>1947</c:v>
                </c:pt>
                <c:pt idx="13">
                  <c:v>2257</c:v>
                </c:pt>
                <c:pt idx="14">
                  <c:v>2933</c:v>
                </c:pt>
                <c:pt idx="15">
                  <c:v>3296</c:v>
                </c:pt>
                <c:pt idx="16">
                  <c:v>3685</c:v>
                </c:pt>
                <c:pt idx="17">
                  <c:v>4338</c:v>
                </c:pt>
                <c:pt idx="18">
                  <c:v>4469</c:v>
                </c:pt>
                <c:pt idx="19">
                  <c:v>4490</c:v>
                </c:pt>
                <c:pt idx="20">
                  <c:v>4310</c:v>
                </c:pt>
                <c:pt idx="21">
                  <c:v>3718</c:v>
                </c:pt>
                <c:pt idx="22">
                  <c:v>3677</c:v>
                </c:pt>
                <c:pt idx="23">
                  <c:v>3052</c:v>
                </c:pt>
                <c:pt idx="24">
                  <c:v>2472</c:v>
                </c:pt>
                <c:pt idx="25">
                  <c:v>1866</c:v>
                </c:pt>
                <c:pt idx="26">
                  <c:v>1453</c:v>
                </c:pt>
                <c:pt idx="27">
                  <c:v>1035</c:v>
                </c:pt>
                <c:pt idx="28">
                  <c:v>754</c:v>
                </c:pt>
                <c:pt idx="29">
                  <c:v>580</c:v>
                </c:pt>
                <c:pt idx="30">
                  <c:v>415</c:v>
                </c:pt>
                <c:pt idx="31">
                  <c:v>245</c:v>
                </c:pt>
                <c:pt idx="32">
                  <c:v>181</c:v>
                </c:pt>
                <c:pt idx="33">
                  <c:v>140</c:v>
                </c:pt>
                <c:pt idx="34">
                  <c:v>83</c:v>
                </c:pt>
                <c:pt idx="35">
                  <c:v>69</c:v>
                </c:pt>
                <c:pt idx="36">
                  <c:v>40</c:v>
                </c:pt>
                <c:pt idx="37">
                  <c:v>16</c:v>
                </c:pt>
                <c:pt idx="38">
                  <c:v>25</c:v>
                </c:pt>
                <c:pt idx="39">
                  <c:v>18</c:v>
                </c:pt>
                <c:pt idx="40">
                  <c:v>5</c:v>
                </c:pt>
                <c:pt idx="41">
                  <c:v>11</c:v>
                </c:pt>
                <c:pt idx="42">
                  <c:v>2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47944"/>
        <c:axId val="354842456"/>
      </c:lineChart>
      <c:catAx>
        <c:axId val="35484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42456"/>
        <c:crosses val="autoZero"/>
        <c:auto val="1"/>
        <c:lblAlgn val="ctr"/>
        <c:lblOffset val="100"/>
        <c:noMultiLvlLbl val="1"/>
      </c:catAx>
      <c:valAx>
        <c:axId val="35484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4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8104</c:v>
                </c:pt>
                <c:pt idx="1">
                  <c:v>9503</c:v>
                </c:pt>
                <c:pt idx="2">
                  <c:v>9639</c:v>
                </c:pt>
                <c:pt idx="3">
                  <c:v>10115</c:v>
                </c:pt>
                <c:pt idx="4">
                  <c:v>10282</c:v>
                </c:pt>
                <c:pt idx="5">
                  <c:v>8597</c:v>
                </c:pt>
                <c:pt idx="6">
                  <c:v>5248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0992"/>
        <c:axId val="339982168"/>
      </c:lineChart>
      <c:catAx>
        <c:axId val="33998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2168"/>
        <c:crosses val="autoZero"/>
        <c:auto val="1"/>
        <c:lblAlgn val="ctr"/>
        <c:lblOffset val="100"/>
        <c:noMultiLvlLbl val="1"/>
      </c:catAx>
      <c:valAx>
        <c:axId val="33998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495</c:v>
                </c:pt>
                <c:pt idx="1">
                  <c:v>327</c:v>
                </c:pt>
                <c:pt idx="2">
                  <c:v>156</c:v>
                </c:pt>
                <c:pt idx="3">
                  <c:v>126</c:v>
                </c:pt>
                <c:pt idx="4">
                  <c:v>139</c:v>
                </c:pt>
                <c:pt idx="5">
                  <c:v>460</c:v>
                </c:pt>
                <c:pt idx="6">
                  <c:v>1166</c:v>
                </c:pt>
                <c:pt idx="7">
                  <c:v>1898</c:v>
                </c:pt>
                <c:pt idx="8">
                  <c:v>2526</c:v>
                </c:pt>
                <c:pt idx="9">
                  <c:v>3049</c:v>
                </c:pt>
                <c:pt idx="10">
                  <c:v>3926</c:v>
                </c:pt>
                <c:pt idx="11">
                  <c:v>4363</c:v>
                </c:pt>
                <c:pt idx="12">
                  <c:v>4507</c:v>
                </c:pt>
                <c:pt idx="13">
                  <c:v>4434</c:v>
                </c:pt>
                <c:pt idx="14">
                  <c:v>4485</c:v>
                </c:pt>
                <c:pt idx="15">
                  <c:v>4547</c:v>
                </c:pt>
                <c:pt idx="16">
                  <c:v>4681</c:v>
                </c:pt>
                <c:pt idx="17">
                  <c:v>4550</c:v>
                </c:pt>
                <c:pt idx="18">
                  <c:v>4290</c:v>
                </c:pt>
                <c:pt idx="19">
                  <c:v>3557</c:v>
                </c:pt>
                <c:pt idx="20">
                  <c:v>2764</c:v>
                </c:pt>
                <c:pt idx="21">
                  <c:v>2195</c:v>
                </c:pt>
                <c:pt idx="22">
                  <c:v>1673</c:v>
                </c:pt>
                <c:pt idx="23">
                  <c:v>1174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1384"/>
        <c:axId val="339982560"/>
      </c:lineChart>
      <c:catAx>
        <c:axId val="33998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2560"/>
        <c:crosses val="autoZero"/>
        <c:auto val="1"/>
        <c:lblAlgn val="ctr"/>
        <c:lblOffset val="100"/>
        <c:noMultiLvlLbl val="1"/>
      </c:catAx>
      <c:valAx>
        <c:axId val="33998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13</c:v>
                </c:pt>
                <c:pt idx="17">
                  <c:v>17</c:v>
                </c:pt>
                <c:pt idx="18">
                  <c:v>25</c:v>
                </c:pt>
                <c:pt idx="19">
                  <c:v>23</c:v>
                </c:pt>
                <c:pt idx="20">
                  <c:v>18</c:v>
                </c:pt>
                <c:pt idx="21">
                  <c:v>25</c:v>
                </c:pt>
                <c:pt idx="22">
                  <c:v>23</c:v>
                </c:pt>
                <c:pt idx="23">
                  <c:v>21</c:v>
                </c:pt>
                <c:pt idx="24">
                  <c:v>23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17</c:v>
                </c:pt>
                <c:pt idx="41">
                  <c:v>19</c:v>
                </c:pt>
                <c:pt idx="43">
                  <c:v>23</c:v>
                </c:pt>
                <c:pt idx="44">
                  <c:v>23</c:v>
                </c:pt>
                <c:pt idx="45">
                  <c:v>22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21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26</c:v>
                </c:pt>
                <c:pt idx="66">
                  <c:v>24</c:v>
                </c:pt>
                <c:pt idx="67">
                  <c:v>28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24</c:v>
                </c:pt>
                <c:pt idx="87">
                  <c:v>23</c:v>
                </c:pt>
                <c:pt idx="88">
                  <c:v>22</c:v>
                </c:pt>
                <c:pt idx="89">
                  <c:v>25</c:v>
                </c:pt>
                <c:pt idx="90">
                  <c:v>20</c:v>
                </c:pt>
                <c:pt idx="91">
                  <c:v>22</c:v>
                </c:pt>
                <c:pt idx="92">
                  <c:v>21</c:v>
                </c:pt>
                <c:pt idx="93">
                  <c:v>24</c:v>
                </c:pt>
                <c:pt idx="94">
                  <c:v>21</c:v>
                </c:pt>
                <c:pt idx="95">
                  <c:v>26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24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28</c:v>
                </c:pt>
                <c:pt idx="115">
                  <c:v>24</c:v>
                </c:pt>
                <c:pt idx="117">
                  <c:v>23</c:v>
                </c:pt>
                <c:pt idx="118">
                  <c:v>23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21</c:v>
                </c:pt>
                <c:pt idx="135">
                  <c:v>22</c:v>
                </c:pt>
                <c:pt idx="136">
                  <c:v>21</c:v>
                </c:pt>
                <c:pt idx="137">
                  <c:v>15</c:v>
                </c:pt>
                <c:pt idx="138">
                  <c:v>25</c:v>
                </c:pt>
                <c:pt idx="140">
                  <c:v>27</c:v>
                </c:pt>
                <c:pt idx="141">
                  <c:v>23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20</c:v>
                </c:pt>
                <c:pt idx="162">
                  <c:v>28</c:v>
                </c:pt>
                <c:pt idx="164">
                  <c:v>24</c:v>
                </c:pt>
                <c:pt idx="165">
                  <c:v>28</c:v>
                </c:pt>
                <c:pt idx="166">
                  <c:v>22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23</c:v>
                </c:pt>
                <c:pt idx="171">
                  <c:v>23</c:v>
                </c:pt>
                <c:pt idx="172">
                  <c:v>21</c:v>
                </c:pt>
                <c:pt idx="173">
                  <c:v>23</c:v>
                </c:pt>
                <c:pt idx="174">
                  <c:v>22</c:v>
                </c:pt>
                <c:pt idx="175">
                  <c:v>23</c:v>
                </c:pt>
                <c:pt idx="176">
                  <c:v>24</c:v>
                </c:pt>
                <c:pt idx="177">
                  <c:v>23</c:v>
                </c:pt>
                <c:pt idx="178">
                  <c:v>22</c:v>
                </c:pt>
                <c:pt idx="179">
                  <c:v>22</c:v>
                </c:pt>
                <c:pt idx="180">
                  <c:v>23</c:v>
                </c:pt>
                <c:pt idx="181">
                  <c:v>24</c:v>
                </c:pt>
                <c:pt idx="182">
                  <c:v>20</c:v>
                </c:pt>
                <c:pt idx="183">
                  <c:v>21</c:v>
                </c:pt>
                <c:pt idx="184">
                  <c:v>17</c:v>
                </c:pt>
                <c:pt idx="185">
                  <c:v>23</c:v>
                </c:pt>
                <c:pt idx="186">
                  <c:v>30</c:v>
                </c:pt>
                <c:pt idx="188">
                  <c:v>22</c:v>
                </c:pt>
                <c:pt idx="189">
                  <c:v>24</c:v>
                </c:pt>
                <c:pt idx="190">
                  <c:v>24</c:v>
                </c:pt>
                <c:pt idx="191">
                  <c:v>22</c:v>
                </c:pt>
                <c:pt idx="192">
                  <c:v>20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24</c:v>
                </c:pt>
                <c:pt idx="197">
                  <c:v>23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24</c:v>
                </c:pt>
                <c:pt idx="202">
                  <c:v>24</c:v>
                </c:pt>
                <c:pt idx="203">
                  <c:v>22</c:v>
                </c:pt>
                <c:pt idx="204">
                  <c:v>23</c:v>
                </c:pt>
                <c:pt idx="205">
                  <c:v>23</c:v>
                </c:pt>
                <c:pt idx="206">
                  <c:v>21</c:v>
                </c:pt>
                <c:pt idx="207">
                  <c:v>22</c:v>
                </c:pt>
                <c:pt idx="208">
                  <c:v>15</c:v>
                </c:pt>
                <c:pt idx="209">
                  <c:v>28</c:v>
                </c:pt>
                <c:pt idx="210">
                  <c:v>23</c:v>
                </c:pt>
                <c:pt idx="211">
                  <c:v>23</c:v>
                </c:pt>
                <c:pt idx="212">
                  <c:v>24</c:v>
                </c:pt>
                <c:pt idx="213">
                  <c:v>27</c:v>
                </c:pt>
                <c:pt idx="214">
                  <c:v>23</c:v>
                </c:pt>
                <c:pt idx="215">
                  <c:v>26</c:v>
                </c:pt>
                <c:pt idx="216">
                  <c:v>24</c:v>
                </c:pt>
                <c:pt idx="217">
                  <c:v>23</c:v>
                </c:pt>
                <c:pt idx="218">
                  <c:v>23</c:v>
                </c:pt>
                <c:pt idx="219">
                  <c:v>23</c:v>
                </c:pt>
                <c:pt idx="220">
                  <c:v>24</c:v>
                </c:pt>
                <c:pt idx="221">
                  <c:v>23</c:v>
                </c:pt>
                <c:pt idx="222">
                  <c:v>24</c:v>
                </c:pt>
                <c:pt idx="223">
                  <c:v>24</c:v>
                </c:pt>
                <c:pt idx="224">
                  <c:v>22</c:v>
                </c:pt>
                <c:pt idx="225">
                  <c:v>23</c:v>
                </c:pt>
                <c:pt idx="226">
                  <c:v>22</c:v>
                </c:pt>
                <c:pt idx="227">
                  <c:v>21</c:v>
                </c:pt>
                <c:pt idx="228">
                  <c:v>20</c:v>
                </c:pt>
                <c:pt idx="229">
                  <c:v>19</c:v>
                </c:pt>
                <c:pt idx="230">
                  <c:v>20</c:v>
                </c:pt>
                <c:pt idx="231">
                  <c:v>20</c:v>
                </c:pt>
                <c:pt idx="232">
                  <c:v>18</c:v>
                </c:pt>
                <c:pt idx="233">
                  <c:v>17</c:v>
                </c:pt>
                <c:pt idx="234">
                  <c:v>24</c:v>
                </c:pt>
                <c:pt idx="235">
                  <c:v>24</c:v>
                </c:pt>
                <c:pt idx="236">
                  <c:v>25</c:v>
                </c:pt>
                <c:pt idx="237">
                  <c:v>22</c:v>
                </c:pt>
                <c:pt idx="238">
                  <c:v>23</c:v>
                </c:pt>
                <c:pt idx="239">
                  <c:v>22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22</c:v>
                </c:pt>
                <c:pt idx="244">
                  <c:v>23</c:v>
                </c:pt>
                <c:pt idx="245">
                  <c:v>24</c:v>
                </c:pt>
                <c:pt idx="246">
                  <c:v>22</c:v>
                </c:pt>
                <c:pt idx="247">
                  <c:v>21</c:v>
                </c:pt>
                <c:pt idx="248">
                  <c:v>24</c:v>
                </c:pt>
                <c:pt idx="249">
                  <c:v>21</c:v>
                </c:pt>
                <c:pt idx="250">
                  <c:v>22</c:v>
                </c:pt>
                <c:pt idx="251">
                  <c:v>22</c:v>
                </c:pt>
                <c:pt idx="252">
                  <c:v>22</c:v>
                </c:pt>
                <c:pt idx="253">
                  <c:v>22</c:v>
                </c:pt>
                <c:pt idx="254">
                  <c:v>24</c:v>
                </c:pt>
                <c:pt idx="255">
                  <c:v>22</c:v>
                </c:pt>
                <c:pt idx="256">
                  <c:v>20</c:v>
                </c:pt>
                <c:pt idx="257">
                  <c:v>15</c:v>
                </c:pt>
                <c:pt idx="258">
                  <c:v>17</c:v>
                </c:pt>
                <c:pt idx="259">
                  <c:v>19</c:v>
                </c:pt>
                <c:pt idx="260">
                  <c:v>26</c:v>
                </c:pt>
                <c:pt idx="261">
                  <c:v>23</c:v>
                </c:pt>
                <c:pt idx="262">
                  <c:v>26</c:v>
                </c:pt>
                <c:pt idx="263">
                  <c:v>25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21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24</c:v>
                </c:pt>
                <c:pt idx="273">
                  <c:v>24</c:v>
                </c:pt>
                <c:pt idx="274">
                  <c:v>21</c:v>
                </c:pt>
                <c:pt idx="275">
                  <c:v>19</c:v>
                </c:pt>
                <c:pt idx="276">
                  <c:v>22</c:v>
                </c:pt>
                <c:pt idx="277">
                  <c:v>23</c:v>
                </c:pt>
                <c:pt idx="278">
                  <c:v>22</c:v>
                </c:pt>
                <c:pt idx="279">
                  <c:v>22</c:v>
                </c:pt>
                <c:pt idx="280">
                  <c:v>25</c:v>
                </c:pt>
                <c:pt idx="281">
                  <c:v>22</c:v>
                </c:pt>
                <c:pt idx="282">
                  <c:v>22</c:v>
                </c:pt>
                <c:pt idx="283">
                  <c:v>22</c:v>
                </c:pt>
                <c:pt idx="284">
                  <c:v>22</c:v>
                </c:pt>
                <c:pt idx="285">
                  <c:v>32</c:v>
                </c:pt>
                <c:pt idx="286">
                  <c:v>19</c:v>
                </c:pt>
                <c:pt idx="287">
                  <c:v>21</c:v>
                </c:pt>
                <c:pt idx="288">
                  <c:v>24</c:v>
                </c:pt>
                <c:pt idx="289">
                  <c:v>20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22</c:v>
                </c:pt>
                <c:pt idx="297">
                  <c:v>23</c:v>
                </c:pt>
                <c:pt idx="298">
                  <c:v>22</c:v>
                </c:pt>
                <c:pt idx="299">
                  <c:v>24</c:v>
                </c:pt>
                <c:pt idx="300">
                  <c:v>23</c:v>
                </c:pt>
                <c:pt idx="301">
                  <c:v>21</c:v>
                </c:pt>
                <c:pt idx="302">
                  <c:v>21</c:v>
                </c:pt>
                <c:pt idx="303">
                  <c:v>20</c:v>
                </c:pt>
                <c:pt idx="304">
                  <c:v>20</c:v>
                </c:pt>
                <c:pt idx="305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24</c:v>
                </c:pt>
                <c:pt idx="310">
                  <c:v>24</c:v>
                </c:pt>
                <c:pt idx="311">
                  <c:v>23</c:v>
                </c:pt>
                <c:pt idx="312">
                  <c:v>20</c:v>
                </c:pt>
                <c:pt idx="313">
                  <c:v>20</c:v>
                </c:pt>
                <c:pt idx="314">
                  <c:v>19</c:v>
                </c:pt>
                <c:pt idx="315">
                  <c:v>17</c:v>
                </c:pt>
                <c:pt idx="316">
                  <c:v>19</c:v>
                </c:pt>
                <c:pt idx="317">
                  <c:v>20</c:v>
                </c:pt>
                <c:pt idx="318">
                  <c:v>20</c:v>
                </c:pt>
                <c:pt idx="319">
                  <c:v>19</c:v>
                </c:pt>
                <c:pt idx="320">
                  <c:v>21</c:v>
                </c:pt>
                <c:pt idx="321">
                  <c:v>20</c:v>
                </c:pt>
                <c:pt idx="322">
                  <c:v>23</c:v>
                </c:pt>
                <c:pt idx="323">
                  <c:v>20</c:v>
                </c:pt>
                <c:pt idx="324">
                  <c:v>16</c:v>
                </c:pt>
                <c:pt idx="325">
                  <c:v>21</c:v>
                </c:pt>
                <c:pt idx="326">
                  <c:v>21</c:v>
                </c:pt>
                <c:pt idx="327">
                  <c:v>23</c:v>
                </c:pt>
                <c:pt idx="328">
                  <c:v>27</c:v>
                </c:pt>
                <c:pt idx="329">
                  <c:v>5</c:v>
                </c:pt>
                <c:pt idx="330">
                  <c:v>18</c:v>
                </c:pt>
                <c:pt idx="332">
                  <c:v>27</c:v>
                </c:pt>
                <c:pt idx="333">
                  <c:v>25</c:v>
                </c:pt>
                <c:pt idx="334">
                  <c:v>20</c:v>
                </c:pt>
                <c:pt idx="335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35</c:v>
                </c:pt>
                <c:pt idx="1">
                  <c:v>36</c:v>
                </c:pt>
                <c:pt idx="2">
                  <c:v>39</c:v>
                </c:pt>
                <c:pt idx="3">
                  <c:v>37</c:v>
                </c:pt>
                <c:pt idx="4">
                  <c:v>46</c:v>
                </c:pt>
                <c:pt idx="5">
                  <c:v>40</c:v>
                </c:pt>
                <c:pt idx="6">
                  <c:v>43</c:v>
                </c:pt>
                <c:pt idx="7">
                  <c:v>38</c:v>
                </c:pt>
                <c:pt idx="8">
                  <c:v>35</c:v>
                </c:pt>
                <c:pt idx="9">
                  <c:v>46</c:v>
                </c:pt>
                <c:pt idx="10">
                  <c:v>38</c:v>
                </c:pt>
                <c:pt idx="11">
                  <c:v>35</c:v>
                </c:pt>
                <c:pt idx="12">
                  <c:v>41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24</c:v>
                </c:pt>
                <c:pt idx="17">
                  <c:v>28</c:v>
                </c:pt>
                <c:pt idx="18">
                  <c:v>33</c:v>
                </c:pt>
                <c:pt idx="19">
                  <c:v>24</c:v>
                </c:pt>
                <c:pt idx="20">
                  <c:v>22</c:v>
                </c:pt>
                <c:pt idx="21">
                  <c:v>34</c:v>
                </c:pt>
                <c:pt idx="22">
                  <c:v>37</c:v>
                </c:pt>
                <c:pt idx="23">
                  <c:v>34</c:v>
                </c:pt>
                <c:pt idx="24">
                  <c:v>39</c:v>
                </c:pt>
                <c:pt idx="25">
                  <c:v>37</c:v>
                </c:pt>
                <c:pt idx="26">
                  <c:v>36</c:v>
                </c:pt>
                <c:pt idx="27">
                  <c:v>37</c:v>
                </c:pt>
                <c:pt idx="28">
                  <c:v>42</c:v>
                </c:pt>
                <c:pt idx="29">
                  <c:v>38</c:v>
                </c:pt>
                <c:pt idx="30">
                  <c:v>41</c:v>
                </c:pt>
                <c:pt idx="31">
                  <c:v>44</c:v>
                </c:pt>
                <c:pt idx="32">
                  <c:v>35</c:v>
                </c:pt>
                <c:pt idx="33">
                  <c:v>42</c:v>
                </c:pt>
                <c:pt idx="34">
                  <c:v>37</c:v>
                </c:pt>
                <c:pt idx="35">
                  <c:v>39</c:v>
                </c:pt>
                <c:pt idx="36">
                  <c:v>43</c:v>
                </c:pt>
                <c:pt idx="37">
                  <c:v>39</c:v>
                </c:pt>
                <c:pt idx="38">
                  <c:v>35</c:v>
                </c:pt>
                <c:pt idx="39">
                  <c:v>41</c:v>
                </c:pt>
                <c:pt idx="40">
                  <c:v>28</c:v>
                </c:pt>
                <c:pt idx="41">
                  <c:v>33</c:v>
                </c:pt>
                <c:pt idx="43">
                  <c:v>27</c:v>
                </c:pt>
                <c:pt idx="44">
                  <c:v>33</c:v>
                </c:pt>
                <c:pt idx="45">
                  <c:v>34</c:v>
                </c:pt>
                <c:pt idx="46">
                  <c:v>39</c:v>
                </c:pt>
                <c:pt idx="47">
                  <c:v>35</c:v>
                </c:pt>
                <c:pt idx="48">
                  <c:v>36</c:v>
                </c:pt>
                <c:pt idx="49">
                  <c:v>34</c:v>
                </c:pt>
                <c:pt idx="50">
                  <c:v>43</c:v>
                </c:pt>
                <c:pt idx="51">
                  <c:v>40</c:v>
                </c:pt>
                <c:pt idx="52">
                  <c:v>48</c:v>
                </c:pt>
                <c:pt idx="53">
                  <c:v>34</c:v>
                </c:pt>
                <c:pt idx="54">
                  <c:v>40</c:v>
                </c:pt>
                <c:pt idx="55">
                  <c:v>37</c:v>
                </c:pt>
                <c:pt idx="56">
                  <c:v>42</c:v>
                </c:pt>
                <c:pt idx="57">
                  <c:v>47</c:v>
                </c:pt>
                <c:pt idx="58">
                  <c:v>47</c:v>
                </c:pt>
                <c:pt idx="59">
                  <c:v>36</c:v>
                </c:pt>
                <c:pt idx="60">
                  <c:v>45</c:v>
                </c:pt>
                <c:pt idx="61">
                  <c:v>40</c:v>
                </c:pt>
                <c:pt idx="62">
                  <c:v>39</c:v>
                </c:pt>
                <c:pt idx="63">
                  <c:v>35</c:v>
                </c:pt>
                <c:pt idx="64">
                  <c:v>32</c:v>
                </c:pt>
                <c:pt idx="65">
                  <c:v>27</c:v>
                </c:pt>
                <c:pt idx="66">
                  <c:v>34</c:v>
                </c:pt>
                <c:pt idx="67">
                  <c:v>40</c:v>
                </c:pt>
                <c:pt idx="68">
                  <c:v>31</c:v>
                </c:pt>
                <c:pt idx="69">
                  <c:v>36</c:v>
                </c:pt>
                <c:pt idx="70">
                  <c:v>39</c:v>
                </c:pt>
                <c:pt idx="71">
                  <c:v>34</c:v>
                </c:pt>
                <c:pt idx="72">
                  <c:v>36</c:v>
                </c:pt>
                <c:pt idx="73">
                  <c:v>35</c:v>
                </c:pt>
                <c:pt idx="74">
                  <c:v>39</c:v>
                </c:pt>
                <c:pt idx="75">
                  <c:v>38</c:v>
                </c:pt>
                <c:pt idx="76">
                  <c:v>37</c:v>
                </c:pt>
                <c:pt idx="77">
                  <c:v>40</c:v>
                </c:pt>
                <c:pt idx="78">
                  <c:v>36</c:v>
                </c:pt>
                <c:pt idx="79">
                  <c:v>39</c:v>
                </c:pt>
                <c:pt idx="80">
                  <c:v>42</c:v>
                </c:pt>
                <c:pt idx="81">
                  <c:v>41</c:v>
                </c:pt>
                <c:pt idx="82">
                  <c:v>37</c:v>
                </c:pt>
                <c:pt idx="83">
                  <c:v>46</c:v>
                </c:pt>
                <c:pt idx="84">
                  <c:v>35</c:v>
                </c:pt>
                <c:pt idx="85">
                  <c:v>42</c:v>
                </c:pt>
                <c:pt idx="86">
                  <c:v>42</c:v>
                </c:pt>
                <c:pt idx="87">
                  <c:v>33</c:v>
                </c:pt>
                <c:pt idx="88">
                  <c:v>36</c:v>
                </c:pt>
                <c:pt idx="89">
                  <c:v>34</c:v>
                </c:pt>
                <c:pt idx="90">
                  <c:v>35</c:v>
                </c:pt>
                <c:pt idx="91">
                  <c:v>38</c:v>
                </c:pt>
                <c:pt idx="92">
                  <c:v>36</c:v>
                </c:pt>
                <c:pt idx="93">
                  <c:v>29</c:v>
                </c:pt>
                <c:pt idx="94">
                  <c:v>37</c:v>
                </c:pt>
                <c:pt idx="95">
                  <c:v>40</c:v>
                </c:pt>
                <c:pt idx="96">
                  <c:v>39</c:v>
                </c:pt>
                <c:pt idx="97">
                  <c:v>40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39</c:v>
                </c:pt>
                <c:pt idx="102">
                  <c:v>44</c:v>
                </c:pt>
                <c:pt idx="103">
                  <c:v>40</c:v>
                </c:pt>
                <c:pt idx="104">
                  <c:v>59</c:v>
                </c:pt>
                <c:pt idx="105">
                  <c:v>38</c:v>
                </c:pt>
                <c:pt idx="106">
                  <c:v>39</c:v>
                </c:pt>
                <c:pt idx="107">
                  <c:v>40</c:v>
                </c:pt>
                <c:pt idx="108">
                  <c:v>41</c:v>
                </c:pt>
                <c:pt idx="109">
                  <c:v>41</c:v>
                </c:pt>
                <c:pt idx="110">
                  <c:v>40</c:v>
                </c:pt>
                <c:pt idx="111">
                  <c:v>34</c:v>
                </c:pt>
                <c:pt idx="112">
                  <c:v>46</c:v>
                </c:pt>
                <c:pt idx="113">
                  <c:v>35</c:v>
                </c:pt>
                <c:pt idx="114">
                  <c:v>41</c:v>
                </c:pt>
                <c:pt idx="115">
                  <c:v>34</c:v>
                </c:pt>
                <c:pt idx="117">
                  <c:v>25</c:v>
                </c:pt>
                <c:pt idx="118">
                  <c:v>33</c:v>
                </c:pt>
                <c:pt idx="119">
                  <c:v>38</c:v>
                </c:pt>
                <c:pt idx="120">
                  <c:v>38</c:v>
                </c:pt>
                <c:pt idx="121">
                  <c:v>33</c:v>
                </c:pt>
                <c:pt idx="122">
                  <c:v>40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36</c:v>
                </c:pt>
                <c:pt idx="128">
                  <c:v>41</c:v>
                </c:pt>
                <c:pt idx="129">
                  <c:v>41</c:v>
                </c:pt>
                <c:pt idx="130">
                  <c:v>48</c:v>
                </c:pt>
                <c:pt idx="131">
                  <c:v>44</c:v>
                </c:pt>
                <c:pt idx="132">
                  <c:v>36</c:v>
                </c:pt>
                <c:pt idx="133">
                  <c:v>37</c:v>
                </c:pt>
                <c:pt idx="134">
                  <c:v>32</c:v>
                </c:pt>
                <c:pt idx="135">
                  <c:v>33</c:v>
                </c:pt>
                <c:pt idx="136">
                  <c:v>30</c:v>
                </c:pt>
                <c:pt idx="137">
                  <c:v>27</c:v>
                </c:pt>
                <c:pt idx="138">
                  <c:v>28</c:v>
                </c:pt>
                <c:pt idx="140">
                  <c:v>38</c:v>
                </c:pt>
                <c:pt idx="141">
                  <c:v>36</c:v>
                </c:pt>
                <c:pt idx="142">
                  <c:v>40</c:v>
                </c:pt>
                <c:pt idx="143">
                  <c:v>38</c:v>
                </c:pt>
                <c:pt idx="144">
                  <c:v>36</c:v>
                </c:pt>
                <c:pt idx="145">
                  <c:v>49</c:v>
                </c:pt>
                <c:pt idx="146">
                  <c:v>38</c:v>
                </c:pt>
                <c:pt idx="147">
                  <c:v>49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36</c:v>
                </c:pt>
                <c:pt idx="152">
                  <c:v>40</c:v>
                </c:pt>
                <c:pt idx="153">
                  <c:v>39</c:v>
                </c:pt>
                <c:pt idx="154">
                  <c:v>37</c:v>
                </c:pt>
                <c:pt idx="155">
                  <c:v>35</c:v>
                </c:pt>
                <c:pt idx="156">
                  <c:v>38</c:v>
                </c:pt>
                <c:pt idx="157">
                  <c:v>44</c:v>
                </c:pt>
                <c:pt idx="158">
                  <c:v>36</c:v>
                </c:pt>
                <c:pt idx="159">
                  <c:v>36</c:v>
                </c:pt>
                <c:pt idx="160">
                  <c:v>27</c:v>
                </c:pt>
                <c:pt idx="161">
                  <c:v>33</c:v>
                </c:pt>
                <c:pt idx="162">
                  <c:v>29</c:v>
                </c:pt>
                <c:pt idx="164">
                  <c:v>31</c:v>
                </c:pt>
                <c:pt idx="165">
                  <c:v>48</c:v>
                </c:pt>
                <c:pt idx="166">
                  <c:v>39</c:v>
                </c:pt>
                <c:pt idx="167">
                  <c:v>36</c:v>
                </c:pt>
                <c:pt idx="168">
                  <c:v>42</c:v>
                </c:pt>
                <c:pt idx="169">
                  <c:v>39</c:v>
                </c:pt>
                <c:pt idx="170">
                  <c:v>41</c:v>
                </c:pt>
                <c:pt idx="171">
                  <c:v>38</c:v>
                </c:pt>
                <c:pt idx="172">
                  <c:v>44</c:v>
                </c:pt>
                <c:pt idx="173">
                  <c:v>38</c:v>
                </c:pt>
                <c:pt idx="174">
                  <c:v>33</c:v>
                </c:pt>
                <c:pt idx="175">
                  <c:v>45</c:v>
                </c:pt>
                <c:pt idx="176">
                  <c:v>41</c:v>
                </c:pt>
                <c:pt idx="177">
                  <c:v>44</c:v>
                </c:pt>
                <c:pt idx="178">
                  <c:v>41</c:v>
                </c:pt>
                <c:pt idx="179">
                  <c:v>37</c:v>
                </c:pt>
                <c:pt idx="180">
                  <c:v>40</c:v>
                </c:pt>
                <c:pt idx="181">
                  <c:v>43</c:v>
                </c:pt>
                <c:pt idx="182">
                  <c:v>36</c:v>
                </c:pt>
                <c:pt idx="183">
                  <c:v>36</c:v>
                </c:pt>
                <c:pt idx="184">
                  <c:v>28</c:v>
                </c:pt>
                <c:pt idx="185">
                  <c:v>29</c:v>
                </c:pt>
                <c:pt idx="186">
                  <c:v>38</c:v>
                </c:pt>
                <c:pt idx="188">
                  <c:v>23</c:v>
                </c:pt>
                <c:pt idx="189">
                  <c:v>46</c:v>
                </c:pt>
                <c:pt idx="190">
                  <c:v>39</c:v>
                </c:pt>
                <c:pt idx="191">
                  <c:v>37</c:v>
                </c:pt>
                <c:pt idx="192">
                  <c:v>35</c:v>
                </c:pt>
                <c:pt idx="193">
                  <c:v>40</c:v>
                </c:pt>
                <c:pt idx="194">
                  <c:v>41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39</c:v>
                </c:pt>
                <c:pt idx="199">
                  <c:v>41</c:v>
                </c:pt>
                <c:pt idx="200">
                  <c:v>39</c:v>
                </c:pt>
                <c:pt idx="201">
                  <c:v>40</c:v>
                </c:pt>
                <c:pt idx="202">
                  <c:v>44</c:v>
                </c:pt>
                <c:pt idx="203">
                  <c:v>37</c:v>
                </c:pt>
                <c:pt idx="204">
                  <c:v>44</c:v>
                </c:pt>
                <c:pt idx="205">
                  <c:v>39</c:v>
                </c:pt>
                <c:pt idx="206">
                  <c:v>39</c:v>
                </c:pt>
                <c:pt idx="207">
                  <c:v>32</c:v>
                </c:pt>
                <c:pt idx="208">
                  <c:v>27</c:v>
                </c:pt>
                <c:pt idx="209">
                  <c:v>46</c:v>
                </c:pt>
                <c:pt idx="210">
                  <c:v>28</c:v>
                </c:pt>
                <c:pt idx="211">
                  <c:v>33</c:v>
                </c:pt>
                <c:pt idx="212">
                  <c:v>31</c:v>
                </c:pt>
                <c:pt idx="213">
                  <c:v>40</c:v>
                </c:pt>
                <c:pt idx="214">
                  <c:v>38</c:v>
                </c:pt>
                <c:pt idx="215">
                  <c:v>37</c:v>
                </c:pt>
                <c:pt idx="216">
                  <c:v>44</c:v>
                </c:pt>
                <c:pt idx="217">
                  <c:v>37</c:v>
                </c:pt>
                <c:pt idx="218">
                  <c:v>37</c:v>
                </c:pt>
                <c:pt idx="219">
                  <c:v>40</c:v>
                </c:pt>
                <c:pt idx="220">
                  <c:v>40</c:v>
                </c:pt>
                <c:pt idx="221">
                  <c:v>41</c:v>
                </c:pt>
                <c:pt idx="222">
                  <c:v>38</c:v>
                </c:pt>
                <c:pt idx="223">
                  <c:v>40</c:v>
                </c:pt>
                <c:pt idx="224">
                  <c:v>40</c:v>
                </c:pt>
                <c:pt idx="225">
                  <c:v>44</c:v>
                </c:pt>
                <c:pt idx="226">
                  <c:v>41</c:v>
                </c:pt>
                <c:pt idx="227">
                  <c:v>41</c:v>
                </c:pt>
                <c:pt idx="228">
                  <c:v>42</c:v>
                </c:pt>
                <c:pt idx="229">
                  <c:v>43</c:v>
                </c:pt>
                <c:pt idx="230">
                  <c:v>39</c:v>
                </c:pt>
                <c:pt idx="231">
                  <c:v>35</c:v>
                </c:pt>
                <c:pt idx="232">
                  <c:v>31</c:v>
                </c:pt>
                <c:pt idx="233">
                  <c:v>33</c:v>
                </c:pt>
                <c:pt idx="234">
                  <c:v>33</c:v>
                </c:pt>
                <c:pt idx="235">
                  <c:v>26</c:v>
                </c:pt>
                <c:pt idx="236">
                  <c:v>28</c:v>
                </c:pt>
                <c:pt idx="237">
                  <c:v>38</c:v>
                </c:pt>
                <c:pt idx="238">
                  <c:v>42</c:v>
                </c:pt>
                <c:pt idx="239">
                  <c:v>40</c:v>
                </c:pt>
                <c:pt idx="240">
                  <c:v>46</c:v>
                </c:pt>
                <c:pt idx="241">
                  <c:v>43</c:v>
                </c:pt>
                <c:pt idx="242">
                  <c:v>40</c:v>
                </c:pt>
                <c:pt idx="243">
                  <c:v>39</c:v>
                </c:pt>
                <c:pt idx="244">
                  <c:v>43</c:v>
                </c:pt>
                <c:pt idx="245">
                  <c:v>49</c:v>
                </c:pt>
                <c:pt idx="246">
                  <c:v>50</c:v>
                </c:pt>
                <c:pt idx="247">
                  <c:v>42</c:v>
                </c:pt>
                <c:pt idx="248">
                  <c:v>37</c:v>
                </c:pt>
                <c:pt idx="249">
                  <c:v>39</c:v>
                </c:pt>
                <c:pt idx="250">
                  <c:v>36</c:v>
                </c:pt>
                <c:pt idx="251">
                  <c:v>43</c:v>
                </c:pt>
                <c:pt idx="252">
                  <c:v>36</c:v>
                </c:pt>
                <c:pt idx="253">
                  <c:v>39</c:v>
                </c:pt>
                <c:pt idx="254">
                  <c:v>33</c:v>
                </c:pt>
                <c:pt idx="255">
                  <c:v>50</c:v>
                </c:pt>
                <c:pt idx="256">
                  <c:v>39</c:v>
                </c:pt>
                <c:pt idx="257">
                  <c:v>28</c:v>
                </c:pt>
                <c:pt idx="258">
                  <c:v>24</c:v>
                </c:pt>
                <c:pt idx="259">
                  <c:v>42</c:v>
                </c:pt>
                <c:pt idx="260">
                  <c:v>39</c:v>
                </c:pt>
                <c:pt idx="261">
                  <c:v>30</c:v>
                </c:pt>
                <c:pt idx="262">
                  <c:v>38</c:v>
                </c:pt>
                <c:pt idx="263">
                  <c:v>34</c:v>
                </c:pt>
                <c:pt idx="264">
                  <c:v>35</c:v>
                </c:pt>
                <c:pt idx="265">
                  <c:v>36</c:v>
                </c:pt>
                <c:pt idx="266">
                  <c:v>38</c:v>
                </c:pt>
                <c:pt idx="267">
                  <c:v>39</c:v>
                </c:pt>
                <c:pt idx="268">
                  <c:v>51</c:v>
                </c:pt>
                <c:pt idx="269">
                  <c:v>40</c:v>
                </c:pt>
                <c:pt idx="270">
                  <c:v>36</c:v>
                </c:pt>
                <c:pt idx="271">
                  <c:v>37</c:v>
                </c:pt>
                <c:pt idx="272">
                  <c:v>57</c:v>
                </c:pt>
                <c:pt idx="273">
                  <c:v>43</c:v>
                </c:pt>
                <c:pt idx="274">
                  <c:v>38</c:v>
                </c:pt>
                <c:pt idx="275">
                  <c:v>40</c:v>
                </c:pt>
                <c:pt idx="276">
                  <c:v>38</c:v>
                </c:pt>
                <c:pt idx="277">
                  <c:v>39</c:v>
                </c:pt>
                <c:pt idx="278">
                  <c:v>41</c:v>
                </c:pt>
                <c:pt idx="279">
                  <c:v>33</c:v>
                </c:pt>
                <c:pt idx="280">
                  <c:v>36</c:v>
                </c:pt>
                <c:pt idx="281">
                  <c:v>32</c:v>
                </c:pt>
                <c:pt idx="282">
                  <c:v>39</c:v>
                </c:pt>
                <c:pt idx="283">
                  <c:v>36</c:v>
                </c:pt>
                <c:pt idx="284">
                  <c:v>26</c:v>
                </c:pt>
                <c:pt idx="285">
                  <c:v>36</c:v>
                </c:pt>
                <c:pt idx="286">
                  <c:v>36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40</c:v>
                </c:pt>
                <c:pt idx="291">
                  <c:v>41</c:v>
                </c:pt>
                <c:pt idx="292">
                  <c:v>35</c:v>
                </c:pt>
                <c:pt idx="293">
                  <c:v>35</c:v>
                </c:pt>
                <c:pt idx="294">
                  <c:v>41</c:v>
                </c:pt>
                <c:pt idx="295">
                  <c:v>37</c:v>
                </c:pt>
                <c:pt idx="296">
                  <c:v>38</c:v>
                </c:pt>
                <c:pt idx="297">
                  <c:v>37</c:v>
                </c:pt>
                <c:pt idx="298">
                  <c:v>40</c:v>
                </c:pt>
                <c:pt idx="299">
                  <c:v>36</c:v>
                </c:pt>
                <c:pt idx="300">
                  <c:v>46</c:v>
                </c:pt>
                <c:pt idx="301">
                  <c:v>40</c:v>
                </c:pt>
                <c:pt idx="302">
                  <c:v>35</c:v>
                </c:pt>
                <c:pt idx="303">
                  <c:v>36</c:v>
                </c:pt>
                <c:pt idx="304">
                  <c:v>40</c:v>
                </c:pt>
                <c:pt idx="305">
                  <c:v>46</c:v>
                </c:pt>
                <c:pt idx="307">
                  <c:v>30</c:v>
                </c:pt>
                <c:pt idx="308">
                  <c:v>33</c:v>
                </c:pt>
                <c:pt idx="309">
                  <c:v>46</c:v>
                </c:pt>
                <c:pt idx="310">
                  <c:v>43</c:v>
                </c:pt>
                <c:pt idx="311">
                  <c:v>35</c:v>
                </c:pt>
                <c:pt idx="312">
                  <c:v>38</c:v>
                </c:pt>
                <c:pt idx="313">
                  <c:v>34</c:v>
                </c:pt>
                <c:pt idx="314">
                  <c:v>35</c:v>
                </c:pt>
                <c:pt idx="315">
                  <c:v>35</c:v>
                </c:pt>
                <c:pt idx="316">
                  <c:v>43</c:v>
                </c:pt>
                <c:pt idx="317">
                  <c:v>38</c:v>
                </c:pt>
                <c:pt idx="318">
                  <c:v>36</c:v>
                </c:pt>
                <c:pt idx="319">
                  <c:v>37</c:v>
                </c:pt>
                <c:pt idx="320">
                  <c:v>35</c:v>
                </c:pt>
                <c:pt idx="321">
                  <c:v>34</c:v>
                </c:pt>
                <c:pt idx="322">
                  <c:v>37</c:v>
                </c:pt>
                <c:pt idx="323">
                  <c:v>35</c:v>
                </c:pt>
                <c:pt idx="324">
                  <c:v>33</c:v>
                </c:pt>
                <c:pt idx="325">
                  <c:v>37</c:v>
                </c:pt>
                <c:pt idx="326">
                  <c:v>37</c:v>
                </c:pt>
                <c:pt idx="327">
                  <c:v>33</c:v>
                </c:pt>
                <c:pt idx="328">
                  <c:v>34</c:v>
                </c:pt>
                <c:pt idx="329">
                  <c:v>5</c:v>
                </c:pt>
                <c:pt idx="330">
                  <c:v>24</c:v>
                </c:pt>
                <c:pt idx="332">
                  <c:v>29</c:v>
                </c:pt>
                <c:pt idx="333">
                  <c:v>44</c:v>
                </c:pt>
                <c:pt idx="334">
                  <c:v>37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3344"/>
        <c:axId val="339985696"/>
      </c:lineChart>
      <c:catAx>
        <c:axId val="33998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5696"/>
        <c:crosses val="autoZero"/>
        <c:auto val="1"/>
        <c:lblAlgn val="ctr"/>
        <c:lblOffset val="100"/>
        <c:noMultiLvlLbl val="1"/>
      </c:catAx>
      <c:valAx>
        <c:axId val="33998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46</c:v>
                </c:pt>
                <c:pt idx="3">
                  <c:v>48</c:v>
                </c:pt>
                <c:pt idx="4">
                  <c:v>50</c:v>
                </c:pt>
                <c:pt idx="5">
                  <c:v>59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6088"/>
        <c:axId val="339979424"/>
      </c:lineChart>
      <c:catAx>
        <c:axId val="33998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79424"/>
        <c:crosses val="autoZero"/>
        <c:auto val="1"/>
        <c:lblAlgn val="ctr"/>
        <c:lblOffset val="100"/>
        <c:noMultiLvlLbl val="1"/>
      </c:catAx>
      <c:valAx>
        <c:axId val="33997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41</c:v>
                </c:pt>
                <c:pt idx="3">
                  <c:v>42</c:v>
                </c:pt>
                <c:pt idx="4">
                  <c:v>39</c:v>
                </c:pt>
                <c:pt idx="5">
                  <c:v>48</c:v>
                </c:pt>
                <c:pt idx="6">
                  <c:v>43</c:v>
                </c:pt>
                <c:pt idx="7">
                  <c:v>43</c:v>
                </c:pt>
                <c:pt idx="8">
                  <c:v>46</c:v>
                </c:pt>
                <c:pt idx="9">
                  <c:v>49</c:v>
                </c:pt>
                <c:pt idx="10">
                  <c:v>43</c:v>
                </c:pt>
                <c:pt idx="11">
                  <c:v>49</c:v>
                </c:pt>
                <c:pt idx="12">
                  <c:v>51</c:v>
                </c:pt>
                <c:pt idx="13">
                  <c:v>49</c:v>
                </c:pt>
                <c:pt idx="14">
                  <c:v>50</c:v>
                </c:pt>
                <c:pt idx="15">
                  <c:v>45</c:v>
                </c:pt>
                <c:pt idx="16">
                  <c:v>59</c:v>
                </c:pt>
                <c:pt idx="17">
                  <c:v>47</c:v>
                </c:pt>
                <c:pt idx="18">
                  <c:v>48</c:v>
                </c:pt>
                <c:pt idx="19">
                  <c:v>46</c:v>
                </c:pt>
                <c:pt idx="20">
                  <c:v>46</c:v>
                </c:pt>
                <c:pt idx="21">
                  <c:v>44</c:v>
                </c:pt>
                <c:pt idx="22">
                  <c:v>42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8032"/>
        <c:axId val="354608424"/>
      </c:lineChart>
      <c:catAx>
        <c:axId val="35460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8424"/>
        <c:crosses val="autoZero"/>
        <c:auto val="1"/>
        <c:lblAlgn val="ctr"/>
        <c:lblOffset val="100"/>
        <c:noMultiLvlLbl val="1"/>
      </c:catAx>
      <c:valAx>
        <c:axId val="35460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26</c:v>
                </c:pt>
                <c:pt idx="16">
                  <c:v>21</c:v>
                </c:pt>
                <c:pt idx="17">
                  <c:v>28</c:v>
                </c:pt>
                <c:pt idx="18">
                  <c:v>32</c:v>
                </c:pt>
                <c:pt idx="19">
                  <c:v>24</c:v>
                </c:pt>
                <c:pt idx="20">
                  <c:v>21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29</c:v>
                </c:pt>
                <c:pt idx="37">
                  <c:v>27</c:v>
                </c:pt>
                <c:pt idx="38">
                  <c:v>28</c:v>
                </c:pt>
                <c:pt idx="39">
                  <c:v>30</c:v>
                </c:pt>
                <c:pt idx="40">
                  <c:v>21</c:v>
                </c:pt>
                <c:pt idx="41">
                  <c:v>32</c:v>
                </c:pt>
                <c:pt idx="43">
                  <c:v>25</c:v>
                </c:pt>
                <c:pt idx="44">
                  <c:v>28</c:v>
                </c:pt>
                <c:pt idx="45">
                  <c:v>29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29</c:v>
                </c:pt>
                <c:pt idx="65">
                  <c:v>27</c:v>
                </c:pt>
                <c:pt idx="66">
                  <c:v>31</c:v>
                </c:pt>
                <c:pt idx="67">
                  <c:v>26</c:v>
                </c:pt>
                <c:pt idx="68">
                  <c:v>30</c:v>
                </c:pt>
                <c:pt idx="69">
                  <c:v>32</c:v>
                </c:pt>
                <c:pt idx="70">
                  <c:v>32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31</c:v>
                </c:pt>
                <c:pt idx="91">
                  <c:v>37</c:v>
                </c:pt>
                <c:pt idx="92">
                  <c:v>33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29</c:v>
                </c:pt>
                <c:pt idx="103">
                  <c:v>28</c:v>
                </c:pt>
                <c:pt idx="104">
                  <c:v>32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30</c:v>
                </c:pt>
                <c:pt idx="112">
                  <c:v>29</c:v>
                </c:pt>
                <c:pt idx="113">
                  <c:v>29</c:v>
                </c:pt>
                <c:pt idx="114">
                  <c:v>35</c:v>
                </c:pt>
                <c:pt idx="115">
                  <c:v>30</c:v>
                </c:pt>
                <c:pt idx="117">
                  <c:v>25</c:v>
                </c:pt>
                <c:pt idx="118">
                  <c:v>30</c:v>
                </c:pt>
                <c:pt idx="119">
                  <c:v>30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31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28</c:v>
                </c:pt>
                <c:pt idx="136">
                  <c:v>26</c:v>
                </c:pt>
                <c:pt idx="137">
                  <c:v>25</c:v>
                </c:pt>
                <c:pt idx="138">
                  <c:v>27</c:v>
                </c:pt>
                <c:pt idx="140">
                  <c:v>35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29</c:v>
                </c:pt>
                <c:pt idx="160">
                  <c:v>25</c:v>
                </c:pt>
                <c:pt idx="161">
                  <c:v>27</c:v>
                </c:pt>
                <c:pt idx="162">
                  <c:v>29</c:v>
                </c:pt>
                <c:pt idx="164">
                  <c:v>28</c:v>
                </c:pt>
                <c:pt idx="165">
                  <c:v>34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29</c:v>
                </c:pt>
                <c:pt idx="172">
                  <c:v>28</c:v>
                </c:pt>
                <c:pt idx="173">
                  <c:v>28</c:v>
                </c:pt>
                <c:pt idx="174">
                  <c:v>27</c:v>
                </c:pt>
                <c:pt idx="175">
                  <c:v>29</c:v>
                </c:pt>
                <c:pt idx="176">
                  <c:v>29</c:v>
                </c:pt>
                <c:pt idx="177">
                  <c:v>29</c:v>
                </c:pt>
                <c:pt idx="178">
                  <c:v>27</c:v>
                </c:pt>
                <c:pt idx="179">
                  <c:v>28</c:v>
                </c:pt>
                <c:pt idx="180">
                  <c:v>29</c:v>
                </c:pt>
                <c:pt idx="181">
                  <c:v>30</c:v>
                </c:pt>
                <c:pt idx="182">
                  <c:v>28</c:v>
                </c:pt>
                <c:pt idx="183">
                  <c:v>28</c:v>
                </c:pt>
                <c:pt idx="184">
                  <c:v>26</c:v>
                </c:pt>
                <c:pt idx="185">
                  <c:v>27</c:v>
                </c:pt>
                <c:pt idx="186">
                  <c:v>34</c:v>
                </c:pt>
                <c:pt idx="188">
                  <c:v>23</c:v>
                </c:pt>
                <c:pt idx="189">
                  <c:v>28</c:v>
                </c:pt>
                <c:pt idx="190">
                  <c:v>33</c:v>
                </c:pt>
                <c:pt idx="191">
                  <c:v>28</c:v>
                </c:pt>
                <c:pt idx="192">
                  <c:v>27</c:v>
                </c:pt>
                <c:pt idx="193">
                  <c:v>27</c:v>
                </c:pt>
                <c:pt idx="194">
                  <c:v>28</c:v>
                </c:pt>
                <c:pt idx="195">
                  <c:v>29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29</c:v>
                </c:pt>
                <c:pt idx="201">
                  <c:v>29</c:v>
                </c:pt>
                <c:pt idx="202">
                  <c:v>30</c:v>
                </c:pt>
                <c:pt idx="203">
                  <c:v>29</c:v>
                </c:pt>
                <c:pt idx="204">
                  <c:v>29</c:v>
                </c:pt>
                <c:pt idx="205">
                  <c:v>28</c:v>
                </c:pt>
                <c:pt idx="206">
                  <c:v>26</c:v>
                </c:pt>
                <c:pt idx="207">
                  <c:v>27</c:v>
                </c:pt>
                <c:pt idx="208">
                  <c:v>25</c:v>
                </c:pt>
                <c:pt idx="209">
                  <c:v>40</c:v>
                </c:pt>
                <c:pt idx="210">
                  <c:v>27</c:v>
                </c:pt>
                <c:pt idx="211">
                  <c:v>31</c:v>
                </c:pt>
                <c:pt idx="212">
                  <c:v>29</c:v>
                </c:pt>
                <c:pt idx="213">
                  <c:v>31</c:v>
                </c:pt>
                <c:pt idx="214">
                  <c:v>30</c:v>
                </c:pt>
                <c:pt idx="215">
                  <c:v>30</c:v>
                </c:pt>
                <c:pt idx="216">
                  <c:v>30</c:v>
                </c:pt>
                <c:pt idx="217">
                  <c:v>29</c:v>
                </c:pt>
                <c:pt idx="218">
                  <c:v>28</c:v>
                </c:pt>
                <c:pt idx="219">
                  <c:v>30</c:v>
                </c:pt>
                <c:pt idx="220">
                  <c:v>29</c:v>
                </c:pt>
                <c:pt idx="221">
                  <c:v>30</c:v>
                </c:pt>
                <c:pt idx="222">
                  <c:v>29</c:v>
                </c:pt>
                <c:pt idx="223">
                  <c:v>30</c:v>
                </c:pt>
                <c:pt idx="224">
                  <c:v>28</c:v>
                </c:pt>
                <c:pt idx="225">
                  <c:v>29</c:v>
                </c:pt>
                <c:pt idx="226">
                  <c:v>27</c:v>
                </c:pt>
                <c:pt idx="227">
                  <c:v>28</c:v>
                </c:pt>
                <c:pt idx="228">
                  <c:v>27</c:v>
                </c:pt>
                <c:pt idx="229">
                  <c:v>28</c:v>
                </c:pt>
                <c:pt idx="230">
                  <c:v>27</c:v>
                </c:pt>
                <c:pt idx="231">
                  <c:v>28</c:v>
                </c:pt>
                <c:pt idx="232">
                  <c:v>25</c:v>
                </c:pt>
                <c:pt idx="233">
                  <c:v>24</c:v>
                </c:pt>
                <c:pt idx="234">
                  <c:v>32</c:v>
                </c:pt>
                <c:pt idx="235">
                  <c:v>25</c:v>
                </c:pt>
                <c:pt idx="236">
                  <c:v>27</c:v>
                </c:pt>
                <c:pt idx="237">
                  <c:v>29</c:v>
                </c:pt>
                <c:pt idx="238">
                  <c:v>32</c:v>
                </c:pt>
                <c:pt idx="239">
                  <c:v>29</c:v>
                </c:pt>
                <c:pt idx="240">
                  <c:v>29</c:v>
                </c:pt>
                <c:pt idx="241">
                  <c:v>29</c:v>
                </c:pt>
                <c:pt idx="242">
                  <c:v>29</c:v>
                </c:pt>
                <c:pt idx="243">
                  <c:v>29</c:v>
                </c:pt>
                <c:pt idx="244">
                  <c:v>28</c:v>
                </c:pt>
                <c:pt idx="245">
                  <c:v>30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27</c:v>
                </c:pt>
                <c:pt idx="250">
                  <c:v>28</c:v>
                </c:pt>
                <c:pt idx="251">
                  <c:v>29</c:v>
                </c:pt>
                <c:pt idx="252">
                  <c:v>27</c:v>
                </c:pt>
                <c:pt idx="253">
                  <c:v>28</c:v>
                </c:pt>
                <c:pt idx="254">
                  <c:v>29</c:v>
                </c:pt>
                <c:pt idx="255">
                  <c:v>31</c:v>
                </c:pt>
                <c:pt idx="256">
                  <c:v>29</c:v>
                </c:pt>
                <c:pt idx="257">
                  <c:v>19</c:v>
                </c:pt>
                <c:pt idx="258">
                  <c:v>24</c:v>
                </c:pt>
                <c:pt idx="259">
                  <c:v>24</c:v>
                </c:pt>
                <c:pt idx="260">
                  <c:v>37</c:v>
                </c:pt>
                <c:pt idx="261">
                  <c:v>27</c:v>
                </c:pt>
                <c:pt idx="262">
                  <c:v>32</c:v>
                </c:pt>
                <c:pt idx="263">
                  <c:v>31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28</c:v>
                </c:pt>
                <c:pt idx="271">
                  <c:v>29</c:v>
                </c:pt>
                <c:pt idx="272">
                  <c:v>29</c:v>
                </c:pt>
                <c:pt idx="273">
                  <c:v>29</c:v>
                </c:pt>
                <c:pt idx="274">
                  <c:v>30</c:v>
                </c:pt>
                <c:pt idx="275">
                  <c:v>25</c:v>
                </c:pt>
                <c:pt idx="276">
                  <c:v>28</c:v>
                </c:pt>
                <c:pt idx="277">
                  <c:v>29</c:v>
                </c:pt>
                <c:pt idx="278">
                  <c:v>29</c:v>
                </c:pt>
                <c:pt idx="279">
                  <c:v>27</c:v>
                </c:pt>
                <c:pt idx="280">
                  <c:v>31</c:v>
                </c:pt>
                <c:pt idx="281">
                  <c:v>27</c:v>
                </c:pt>
                <c:pt idx="282">
                  <c:v>31</c:v>
                </c:pt>
                <c:pt idx="283">
                  <c:v>34</c:v>
                </c:pt>
                <c:pt idx="284">
                  <c:v>26</c:v>
                </c:pt>
                <c:pt idx="285">
                  <c:v>34</c:v>
                </c:pt>
                <c:pt idx="286">
                  <c:v>23</c:v>
                </c:pt>
                <c:pt idx="287">
                  <c:v>25</c:v>
                </c:pt>
                <c:pt idx="288">
                  <c:v>31</c:v>
                </c:pt>
                <c:pt idx="289">
                  <c:v>26</c:v>
                </c:pt>
                <c:pt idx="290">
                  <c:v>30</c:v>
                </c:pt>
                <c:pt idx="291">
                  <c:v>29</c:v>
                </c:pt>
                <c:pt idx="292">
                  <c:v>27</c:v>
                </c:pt>
                <c:pt idx="293">
                  <c:v>28</c:v>
                </c:pt>
                <c:pt idx="294">
                  <c:v>30</c:v>
                </c:pt>
                <c:pt idx="295">
                  <c:v>29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29</c:v>
                </c:pt>
                <c:pt idx="300">
                  <c:v>30</c:v>
                </c:pt>
                <c:pt idx="301">
                  <c:v>28</c:v>
                </c:pt>
                <c:pt idx="302">
                  <c:v>29</c:v>
                </c:pt>
                <c:pt idx="303">
                  <c:v>30</c:v>
                </c:pt>
                <c:pt idx="304">
                  <c:v>27</c:v>
                </c:pt>
                <c:pt idx="305">
                  <c:v>40</c:v>
                </c:pt>
                <c:pt idx="307">
                  <c:v>30</c:v>
                </c:pt>
                <c:pt idx="308">
                  <c:v>33</c:v>
                </c:pt>
                <c:pt idx="309">
                  <c:v>29</c:v>
                </c:pt>
                <c:pt idx="310">
                  <c:v>33</c:v>
                </c:pt>
                <c:pt idx="311">
                  <c:v>28</c:v>
                </c:pt>
                <c:pt idx="312">
                  <c:v>26</c:v>
                </c:pt>
                <c:pt idx="313">
                  <c:v>27</c:v>
                </c:pt>
                <c:pt idx="314">
                  <c:v>27</c:v>
                </c:pt>
                <c:pt idx="315">
                  <c:v>25</c:v>
                </c:pt>
                <c:pt idx="316">
                  <c:v>26</c:v>
                </c:pt>
                <c:pt idx="317">
                  <c:v>27</c:v>
                </c:pt>
                <c:pt idx="318">
                  <c:v>26</c:v>
                </c:pt>
                <c:pt idx="319">
                  <c:v>25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25</c:v>
                </c:pt>
                <c:pt idx="325">
                  <c:v>27</c:v>
                </c:pt>
                <c:pt idx="326">
                  <c:v>26</c:v>
                </c:pt>
                <c:pt idx="327">
                  <c:v>28</c:v>
                </c:pt>
                <c:pt idx="328">
                  <c:v>33</c:v>
                </c:pt>
                <c:pt idx="329">
                  <c:v>5</c:v>
                </c:pt>
                <c:pt idx="330">
                  <c:v>22</c:v>
                </c:pt>
                <c:pt idx="332">
                  <c:v>29</c:v>
                </c:pt>
                <c:pt idx="333">
                  <c:v>31</c:v>
                </c:pt>
                <c:pt idx="334">
                  <c:v>32</c:v>
                </c:pt>
                <c:pt idx="33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18</c:v>
                </c:pt>
                <c:pt idx="17">
                  <c:v>6</c:v>
                </c:pt>
                <c:pt idx="18">
                  <c:v>24</c:v>
                </c:pt>
                <c:pt idx="19">
                  <c:v>23</c:v>
                </c:pt>
                <c:pt idx="20">
                  <c:v>21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16</c:v>
                </c:pt>
                <c:pt idx="41">
                  <c:v>6</c:v>
                </c:pt>
                <c:pt idx="43">
                  <c:v>23</c:v>
                </c:pt>
                <c:pt idx="44">
                  <c:v>23</c:v>
                </c:pt>
                <c:pt idx="45">
                  <c:v>22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5">
                  <c:v>26</c:v>
                </c:pt>
                <c:pt idx="66">
                  <c:v>24</c:v>
                </c:pt>
                <c:pt idx="67">
                  <c:v>25</c:v>
                </c:pt>
                <c:pt idx="68">
                  <c:v>24</c:v>
                </c:pt>
                <c:pt idx="69">
                  <c:v>26</c:v>
                </c:pt>
                <c:pt idx="70">
                  <c:v>25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21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8">
                  <c:v>22</c:v>
                </c:pt>
                <c:pt idx="89">
                  <c:v>26</c:v>
                </c:pt>
                <c:pt idx="90">
                  <c:v>25</c:v>
                </c:pt>
                <c:pt idx="91">
                  <c:v>26</c:v>
                </c:pt>
                <c:pt idx="92">
                  <c:v>24</c:v>
                </c:pt>
                <c:pt idx="93">
                  <c:v>24</c:v>
                </c:pt>
                <c:pt idx="94">
                  <c:v>23</c:v>
                </c:pt>
                <c:pt idx="95">
                  <c:v>25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20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22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23</c:v>
                </c:pt>
                <c:pt idx="113">
                  <c:v>25</c:v>
                </c:pt>
                <c:pt idx="114">
                  <c:v>24</c:v>
                </c:pt>
                <c:pt idx="115">
                  <c:v>24</c:v>
                </c:pt>
                <c:pt idx="117">
                  <c:v>22</c:v>
                </c:pt>
                <c:pt idx="118">
                  <c:v>25</c:v>
                </c:pt>
                <c:pt idx="119">
                  <c:v>23</c:v>
                </c:pt>
                <c:pt idx="120">
                  <c:v>25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22</c:v>
                </c:pt>
                <c:pt idx="135">
                  <c:v>23</c:v>
                </c:pt>
                <c:pt idx="136">
                  <c:v>23</c:v>
                </c:pt>
                <c:pt idx="137">
                  <c:v>18</c:v>
                </c:pt>
                <c:pt idx="138">
                  <c:v>25</c:v>
                </c:pt>
                <c:pt idx="140">
                  <c:v>22</c:v>
                </c:pt>
                <c:pt idx="141">
                  <c:v>24</c:v>
                </c:pt>
                <c:pt idx="142">
                  <c:v>27</c:v>
                </c:pt>
                <c:pt idx="143">
                  <c:v>24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23</c:v>
                </c:pt>
                <c:pt idx="160">
                  <c:v>23</c:v>
                </c:pt>
                <c:pt idx="161">
                  <c:v>19</c:v>
                </c:pt>
                <c:pt idx="162">
                  <c:v>28</c:v>
                </c:pt>
                <c:pt idx="164">
                  <c:v>22</c:v>
                </c:pt>
                <c:pt idx="165">
                  <c:v>27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23</c:v>
                </c:pt>
                <c:pt idx="171">
                  <c:v>23</c:v>
                </c:pt>
                <c:pt idx="172">
                  <c:v>21</c:v>
                </c:pt>
                <c:pt idx="173">
                  <c:v>23</c:v>
                </c:pt>
                <c:pt idx="174">
                  <c:v>23</c:v>
                </c:pt>
                <c:pt idx="175">
                  <c:v>23</c:v>
                </c:pt>
                <c:pt idx="176">
                  <c:v>25</c:v>
                </c:pt>
                <c:pt idx="177">
                  <c:v>24</c:v>
                </c:pt>
                <c:pt idx="178">
                  <c:v>23</c:v>
                </c:pt>
                <c:pt idx="179">
                  <c:v>22</c:v>
                </c:pt>
                <c:pt idx="180">
                  <c:v>24</c:v>
                </c:pt>
                <c:pt idx="181">
                  <c:v>25</c:v>
                </c:pt>
                <c:pt idx="182">
                  <c:v>22</c:v>
                </c:pt>
                <c:pt idx="183">
                  <c:v>24</c:v>
                </c:pt>
                <c:pt idx="184">
                  <c:v>22</c:v>
                </c:pt>
                <c:pt idx="185">
                  <c:v>25</c:v>
                </c:pt>
                <c:pt idx="186">
                  <c:v>26</c:v>
                </c:pt>
                <c:pt idx="188">
                  <c:v>20</c:v>
                </c:pt>
                <c:pt idx="189">
                  <c:v>23</c:v>
                </c:pt>
                <c:pt idx="190">
                  <c:v>25</c:v>
                </c:pt>
                <c:pt idx="191">
                  <c:v>23</c:v>
                </c:pt>
                <c:pt idx="192">
                  <c:v>22</c:v>
                </c:pt>
                <c:pt idx="193">
                  <c:v>23</c:v>
                </c:pt>
                <c:pt idx="194">
                  <c:v>24</c:v>
                </c:pt>
                <c:pt idx="195">
                  <c:v>23</c:v>
                </c:pt>
                <c:pt idx="196">
                  <c:v>24</c:v>
                </c:pt>
                <c:pt idx="197">
                  <c:v>24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24</c:v>
                </c:pt>
                <c:pt idx="203">
                  <c:v>22</c:v>
                </c:pt>
                <c:pt idx="204">
                  <c:v>23</c:v>
                </c:pt>
                <c:pt idx="205">
                  <c:v>23</c:v>
                </c:pt>
                <c:pt idx="206">
                  <c:v>22</c:v>
                </c:pt>
                <c:pt idx="207">
                  <c:v>24</c:v>
                </c:pt>
                <c:pt idx="208">
                  <c:v>14</c:v>
                </c:pt>
                <c:pt idx="209">
                  <c:v>28</c:v>
                </c:pt>
                <c:pt idx="210">
                  <c:v>22</c:v>
                </c:pt>
                <c:pt idx="211">
                  <c:v>18</c:v>
                </c:pt>
                <c:pt idx="212">
                  <c:v>23</c:v>
                </c:pt>
                <c:pt idx="213">
                  <c:v>27</c:v>
                </c:pt>
                <c:pt idx="214">
                  <c:v>24</c:v>
                </c:pt>
                <c:pt idx="215">
                  <c:v>26</c:v>
                </c:pt>
                <c:pt idx="216">
                  <c:v>24</c:v>
                </c:pt>
                <c:pt idx="217">
                  <c:v>24</c:v>
                </c:pt>
                <c:pt idx="218">
                  <c:v>23</c:v>
                </c:pt>
                <c:pt idx="219">
                  <c:v>24</c:v>
                </c:pt>
                <c:pt idx="220">
                  <c:v>25</c:v>
                </c:pt>
                <c:pt idx="221">
                  <c:v>24</c:v>
                </c:pt>
                <c:pt idx="222">
                  <c:v>23</c:v>
                </c:pt>
                <c:pt idx="223">
                  <c:v>24</c:v>
                </c:pt>
                <c:pt idx="224">
                  <c:v>24</c:v>
                </c:pt>
                <c:pt idx="225">
                  <c:v>23</c:v>
                </c:pt>
                <c:pt idx="226">
                  <c:v>22</c:v>
                </c:pt>
                <c:pt idx="227">
                  <c:v>21</c:v>
                </c:pt>
                <c:pt idx="228">
                  <c:v>20</c:v>
                </c:pt>
                <c:pt idx="229">
                  <c:v>20</c:v>
                </c:pt>
                <c:pt idx="230">
                  <c:v>21</c:v>
                </c:pt>
                <c:pt idx="231">
                  <c:v>21</c:v>
                </c:pt>
                <c:pt idx="232">
                  <c:v>19</c:v>
                </c:pt>
                <c:pt idx="233">
                  <c:v>19</c:v>
                </c:pt>
                <c:pt idx="234">
                  <c:v>23</c:v>
                </c:pt>
                <c:pt idx="235">
                  <c:v>24</c:v>
                </c:pt>
                <c:pt idx="236">
                  <c:v>26</c:v>
                </c:pt>
                <c:pt idx="237">
                  <c:v>23</c:v>
                </c:pt>
                <c:pt idx="238">
                  <c:v>23</c:v>
                </c:pt>
                <c:pt idx="239">
                  <c:v>24</c:v>
                </c:pt>
                <c:pt idx="240">
                  <c:v>24</c:v>
                </c:pt>
                <c:pt idx="241">
                  <c:v>23</c:v>
                </c:pt>
                <c:pt idx="242">
                  <c:v>24</c:v>
                </c:pt>
                <c:pt idx="243">
                  <c:v>23</c:v>
                </c:pt>
                <c:pt idx="244">
                  <c:v>23</c:v>
                </c:pt>
                <c:pt idx="245">
                  <c:v>24</c:v>
                </c:pt>
                <c:pt idx="246">
                  <c:v>22</c:v>
                </c:pt>
                <c:pt idx="247">
                  <c:v>22</c:v>
                </c:pt>
                <c:pt idx="248">
                  <c:v>24</c:v>
                </c:pt>
                <c:pt idx="249">
                  <c:v>22</c:v>
                </c:pt>
                <c:pt idx="250">
                  <c:v>23</c:v>
                </c:pt>
                <c:pt idx="251">
                  <c:v>22</c:v>
                </c:pt>
                <c:pt idx="252">
                  <c:v>22</c:v>
                </c:pt>
                <c:pt idx="253">
                  <c:v>23</c:v>
                </c:pt>
                <c:pt idx="254">
                  <c:v>24</c:v>
                </c:pt>
                <c:pt idx="255">
                  <c:v>22</c:v>
                </c:pt>
                <c:pt idx="256">
                  <c:v>19</c:v>
                </c:pt>
                <c:pt idx="257">
                  <c:v>15</c:v>
                </c:pt>
                <c:pt idx="258">
                  <c:v>17</c:v>
                </c:pt>
                <c:pt idx="259">
                  <c:v>19</c:v>
                </c:pt>
                <c:pt idx="260">
                  <c:v>23</c:v>
                </c:pt>
                <c:pt idx="261">
                  <c:v>24</c:v>
                </c:pt>
                <c:pt idx="262">
                  <c:v>26</c:v>
                </c:pt>
                <c:pt idx="263">
                  <c:v>25</c:v>
                </c:pt>
                <c:pt idx="264">
                  <c:v>21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24</c:v>
                </c:pt>
                <c:pt idx="273">
                  <c:v>23</c:v>
                </c:pt>
                <c:pt idx="274">
                  <c:v>21</c:v>
                </c:pt>
                <c:pt idx="275">
                  <c:v>20</c:v>
                </c:pt>
                <c:pt idx="276">
                  <c:v>23</c:v>
                </c:pt>
                <c:pt idx="277">
                  <c:v>23</c:v>
                </c:pt>
                <c:pt idx="278">
                  <c:v>22</c:v>
                </c:pt>
                <c:pt idx="279">
                  <c:v>23</c:v>
                </c:pt>
                <c:pt idx="280">
                  <c:v>24</c:v>
                </c:pt>
                <c:pt idx="281">
                  <c:v>22</c:v>
                </c:pt>
                <c:pt idx="282">
                  <c:v>21</c:v>
                </c:pt>
                <c:pt idx="283">
                  <c:v>20</c:v>
                </c:pt>
                <c:pt idx="284">
                  <c:v>23</c:v>
                </c:pt>
                <c:pt idx="285">
                  <c:v>32</c:v>
                </c:pt>
                <c:pt idx="286">
                  <c:v>20</c:v>
                </c:pt>
                <c:pt idx="287">
                  <c:v>23</c:v>
                </c:pt>
                <c:pt idx="288">
                  <c:v>24</c:v>
                </c:pt>
                <c:pt idx="289">
                  <c:v>21</c:v>
                </c:pt>
                <c:pt idx="290">
                  <c:v>23</c:v>
                </c:pt>
                <c:pt idx="291">
                  <c:v>24</c:v>
                </c:pt>
                <c:pt idx="292">
                  <c:v>24</c:v>
                </c:pt>
                <c:pt idx="293">
                  <c:v>23</c:v>
                </c:pt>
                <c:pt idx="294">
                  <c:v>24</c:v>
                </c:pt>
                <c:pt idx="295">
                  <c:v>25</c:v>
                </c:pt>
                <c:pt idx="296">
                  <c:v>23</c:v>
                </c:pt>
                <c:pt idx="297">
                  <c:v>23</c:v>
                </c:pt>
                <c:pt idx="298">
                  <c:v>23</c:v>
                </c:pt>
                <c:pt idx="299">
                  <c:v>24</c:v>
                </c:pt>
                <c:pt idx="300">
                  <c:v>24</c:v>
                </c:pt>
                <c:pt idx="301">
                  <c:v>22</c:v>
                </c:pt>
                <c:pt idx="302">
                  <c:v>23</c:v>
                </c:pt>
                <c:pt idx="303">
                  <c:v>20</c:v>
                </c:pt>
                <c:pt idx="304">
                  <c:v>23</c:v>
                </c:pt>
                <c:pt idx="305">
                  <c:v>27</c:v>
                </c:pt>
                <c:pt idx="307">
                  <c:v>26</c:v>
                </c:pt>
                <c:pt idx="308">
                  <c:v>33</c:v>
                </c:pt>
                <c:pt idx="309">
                  <c:v>25</c:v>
                </c:pt>
                <c:pt idx="310">
                  <c:v>26</c:v>
                </c:pt>
                <c:pt idx="311">
                  <c:v>24</c:v>
                </c:pt>
                <c:pt idx="312">
                  <c:v>21</c:v>
                </c:pt>
                <c:pt idx="313">
                  <c:v>21</c:v>
                </c:pt>
                <c:pt idx="314">
                  <c:v>20</c:v>
                </c:pt>
                <c:pt idx="315">
                  <c:v>18</c:v>
                </c:pt>
                <c:pt idx="316">
                  <c:v>20</c:v>
                </c:pt>
                <c:pt idx="317">
                  <c:v>21</c:v>
                </c:pt>
                <c:pt idx="318">
                  <c:v>20</c:v>
                </c:pt>
                <c:pt idx="319">
                  <c:v>20</c:v>
                </c:pt>
                <c:pt idx="320">
                  <c:v>22</c:v>
                </c:pt>
                <c:pt idx="321">
                  <c:v>21</c:v>
                </c:pt>
                <c:pt idx="322">
                  <c:v>23</c:v>
                </c:pt>
                <c:pt idx="323">
                  <c:v>21</c:v>
                </c:pt>
                <c:pt idx="324">
                  <c:v>16</c:v>
                </c:pt>
                <c:pt idx="325">
                  <c:v>21</c:v>
                </c:pt>
                <c:pt idx="326">
                  <c:v>21</c:v>
                </c:pt>
                <c:pt idx="327">
                  <c:v>22</c:v>
                </c:pt>
                <c:pt idx="328">
                  <c:v>31</c:v>
                </c:pt>
                <c:pt idx="329">
                  <c:v>5</c:v>
                </c:pt>
                <c:pt idx="330">
                  <c:v>20</c:v>
                </c:pt>
                <c:pt idx="332">
                  <c:v>27</c:v>
                </c:pt>
                <c:pt idx="333">
                  <c:v>25</c:v>
                </c:pt>
                <c:pt idx="334">
                  <c:v>23</c:v>
                </c:pt>
                <c:pt idx="33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5</c:v>
                </c:pt>
                <c:pt idx="17">
                  <c:v>6</c:v>
                </c:pt>
                <c:pt idx="18">
                  <c:v>23</c:v>
                </c:pt>
                <c:pt idx="19">
                  <c:v>23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23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14</c:v>
                </c:pt>
                <c:pt idx="41">
                  <c:v>6</c:v>
                </c:pt>
                <c:pt idx="43">
                  <c:v>21</c:v>
                </c:pt>
                <c:pt idx="44">
                  <c:v>21</c:v>
                </c:pt>
                <c:pt idx="45">
                  <c:v>19</c:v>
                </c:pt>
                <c:pt idx="46">
                  <c:v>25</c:v>
                </c:pt>
                <c:pt idx="47">
                  <c:v>24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19</c:v>
                </c:pt>
                <c:pt idx="62">
                  <c:v>19</c:v>
                </c:pt>
                <c:pt idx="63">
                  <c:v>22</c:v>
                </c:pt>
                <c:pt idx="64">
                  <c:v>21</c:v>
                </c:pt>
                <c:pt idx="65">
                  <c:v>26</c:v>
                </c:pt>
                <c:pt idx="66">
                  <c:v>23</c:v>
                </c:pt>
                <c:pt idx="67">
                  <c:v>25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22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21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17</c:v>
                </c:pt>
                <c:pt idx="85">
                  <c:v>20</c:v>
                </c:pt>
                <c:pt idx="86">
                  <c:v>20</c:v>
                </c:pt>
                <c:pt idx="87">
                  <c:v>22</c:v>
                </c:pt>
                <c:pt idx="88">
                  <c:v>20</c:v>
                </c:pt>
                <c:pt idx="89">
                  <c:v>23</c:v>
                </c:pt>
                <c:pt idx="90">
                  <c:v>14</c:v>
                </c:pt>
                <c:pt idx="91">
                  <c:v>15</c:v>
                </c:pt>
                <c:pt idx="92">
                  <c:v>10</c:v>
                </c:pt>
                <c:pt idx="93">
                  <c:v>22</c:v>
                </c:pt>
                <c:pt idx="94">
                  <c:v>17</c:v>
                </c:pt>
                <c:pt idx="95">
                  <c:v>24</c:v>
                </c:pt>
                <c:pt idx="96">
                  <c:v>21</c:v>
                </c:pt>
                <c:pt idx="97">
                  <c:v>20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19</c:v>
                </c:pt>
                <c:pt idx="109">
                  <c:v>21</c:v>
                </c:pt>
                <c:pt idx="110">
                  <c:v>20</c:v>
                </c:pt>
                <c:pt idx="111">
                  <c:v>21</c:v>
                </c:pt>
                <c:pt idx="112">
                  <c:v>19</c:v>
                </c:pt>
                <c:pt idx="113">
                  <c:v>23</c:v>
                </c:pt>
                <c:pt idx="114">
                  <c:v>24</c:v>
                </c:pt>
                <c:pt idx="115">
                  <c:v>19</c:v>
                </c:pt>
                <c:pt idx="117">
                  <c:v>21</c:v>
                </c:pt>
                <c:pt idx="118">
                  <c:v>20</c:v>
                </c:pt>
                <c:pt idx="119">
                  <c:v>21</c:v>
                </c:pt>
                <c:pt idx="120">
                  <c:v>20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18</c:v>
                </c:pt>
                <c:pt idx="135">
                  <c:v>19</c:v>
                </c:pt>
                <c:pt idx="136">
                  <c:v>20</c:v>
                </c:pt>
                <c:pt idx="137">
                  <c:v>6</c:v>
                </c:pt>
                <c:pt idx="138">
                  <c:v>24</c:v>
                </c:pt>
                <c:pt idx="140">
                  <c:v>20</c:v>
                </c:pt>
                <c:pt idx="141">
                  <c:v>20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22</c:v>
                </c:pt>
                <c:pt idx="159">
                  <c:v>22</c:v>
                </c:pt>
                <c:pt idx="160">
                  <c:v>18</c:v>
                </c:pt>
                <c:pt idx="161">
                  <c:v>16</c:v>
                </c:pt>
                <c:pt idx="162">
                  <c:v>28</c:v>
                </c:pt>
                <c:pt idx="164">
                  <c:v>22</c:v>
                </c:pt>
                <c:pt idx="165">
                  <c:v>24</c:v>
                </c:pt>
                <c:pt idx="166">
                  <c:v>18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21</c:v>
                </c:pt>
                <c:pt idx="172">
                  <c:v>18</c:v>
                </c:pt>
                <c:pt idx="173">
                  <c:v>20</c:v>
                </c:pt>
                <c:pt idx="174">
                  <c:v>19</c:v>
                </c:pt>
                <c:pt idx="175">
                  <c:v>20</c:v>
                </c:pt>
                <c:pt idx="176">
                  <c:v>22</c:v>
                </c:pt>
                <c:pt idx="177">
                  <c:v>21</c:v>
                </c:pt>
                <c:pt idx="178">
                  <c:v>20</c:v>
                </c:pt>
                <c:pt idx="179">
                  <c:v>19</c:v>
                </c:pt>
                <c:pt idx="180">
                  <c:v>20</c:v>
                </c:pt>
                <c:pt idx="181">
                  <c:v>20</c:v>
                </c:pt>
                <c:pt idx="182">
                  <c:v>18</c:v>
                </c:pt>
                <c:pt idx="183">
                  <c:v>20</c:v>
                </c:pt>
                <c:pt idx="184">
                  <c:v>6</c:v>
                </c:pt>
                <c:pt idx="185">
                  <c:v>24</c:v>
                </c:pt>
                <c:pt idx="186">
                  <c:v>26</c:v>
                </c:pt>
                <c:pt idx="188">
                  <c:v>20</c:v>
                </c:pt>
                <c:pt idx="189">
                  <c:v>21</c:v>
                </c:pt>
                <c:pt idx="190">
                  <c:v>21</c:v>
                </c:pt>
                <c:pt idx="191">
                  <c:v>19</c:v>
                </c:pt>
                <c:pt idx="192">
                  <c:v>19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19</c:v>
                </c:pt>
                <c:pt idx="199">
                  <c:v>20</c:v>
                </c:pt>
                <c:pt idx="200">
                  <c:v>20</c:v>
                </c:pt>
                <c:pt idx="201">
                  <c:v>22</c:v>
                </c:pt>
                <c:pt idx="202">
                  <c:v>21</c:v>
                </c:pt>
                <c:pt idx="203">
                  <c:v>19</c:v>
                </c:pt>
                <c:pt idx="204">
                  <c:v>21</c:v>
                </c:pt>
                <c:pt idx="205">
                  <c:v>21</c:v>
                </c:pt>
                <c:pt idx="206">
                  <c:v>18</c:v>
                </c:pt>
                <c:pt idx="207">
                  <c:v>21</c:v>
                </c:pt>
                <c:pt idx="208">
                  <c:v>6</c:v>
                </c:pt>
                <c:pt idx="209">
                  <c:v>22</c:v>
                </c:pt>
                <c:pt idx="210">
                  <c:v>22</c:v>
                </c:pt>
                <c:pt idx="211">
                  <c:v>17</c:v>
                </c:pt>
                <c:pt idx="212">
                  <c:v>22</c:v>
                </c:pt>
                <c:pt idx="213">
                  <c:v>25</c:v>
                </c:pt>
                <c:pt idx="214">
                  <c:v>20</c:v>
                </c:pt>
                <c:pt idx="215">
                  <c:v>24</c:v>
                </c:pt>
                <c:pt idx="216">
                  <c:v>21</c:v>
                </c:pt>
                <c:pt idx="217">
                  <c:v>20</c:v>
                </c:pt>
                <c:pt idx="218">
                  <c:v>21</c:v>
                </c:pt>
                <c:pt idx="219">
                  <c:v>20</c:v>
                </c:pt>
                <c:pt idx="220">
                  <c:v>23</c:v>
                </c:pt>
                <c:pt idx="221">
                  <c:v>20</c:v>
                </c:pt>
                <c:pt idx="222">
                  <c:v>21</c:v>
                </c:pt>
                <c:pt idx="223">
                  <c:v>21</c:v>
                </c:pt>
                <c:pt idx="224">
                  <c:v>20</c:v>
                </c:pt>
                <c:pt idx="225">
                  <c:v>20</c:v>
                </c:pt>
                <c:pt idx="226">
                  <c:v>19</c:v>
                </c:pt>
                <c:pt idx="227">
                  <c:v>17</c:v>
                </c:pt>
                <c:pt idx="228">
                  <c:v>15</c:v>
                </c:pt>
                <c:pt idx="229">
                  <c:v>14</c:v>
                </c:pt>
                <c:pt idx="230">
                  <c:v>17</c:v>
                </c:pt>
                <c:pt idx="231">
                  <c:v>15</c:v>
                </c:pt>
                <c:pt idx="232">
                  <c:v>14</c:v>
                </c:pt>
                <c:pt idx="233">
                  <c:v>11</c:v>
                </c:pt>
                <c:pt idx="234">
                  <c:v>20</c:v>
                </c:pt>
                <c:pt idx="235">
                  <c:v>22</c:v>
                </c:pt>
                <c:pt idx="236">
                  <c:v>23</c:v>
                </c:pt>
                <c:pt idx="237">
                  <c:v>18</c:v>
                </c:pt>
                <c:pt idx="238">
                  <c:v>18</c:v>
                </c:pt>
                <c:pt idx="239">
                  <c:v>21</c:v>
                </c:pt>
                <c:pt idx="240">
                  <c:v>21</c:v>
                </c:pt>
                <c:pt idx="241">
                  <c:v>19</c:v>
                </c:pt>
                <c:pt idx="242">
                  <c:v>22</c:v>
                </c:pt>
                <c:pt idx="243">
                  <c:v>19</c:v>
                </c:pt>
                <c:pt idx="244">
                  <c:v>21</c:v>
                </c:pt>
                <c:pt idx="245">
                  <c:v>21</c:v>
                </c:pt>
                <c:pt idx="246">
                  <c:v>19</c:v>
                </c:pt>
                <c:pt idx="247">
                  <c:v>18</c:v>
                </c:pt>
                <c:pt idx="248">
                  <c:v>21</c:v>
                </c:pt>
                <c:pt idx="249">
                  <c:v>18</c:v>
                </c:pt>
                <c:pt idx="250">
                  <c:v>19</c:v>
                </c:pt>
                <c:pt idx="251">
                  <c:v>19</c:v>
                </c:pt>
                <c:pt idx="252">
                  <c:v>20</c:v>
                </c:pt>
                <c:pt idx="253">
                  <c:v>18</c:v>
                </c:pt>
                <c:pt idx="254">
                  <c:v>22</c:v>
                </c:pt>
                <c:pt idx="255">
                  <c:v>19</c:v>
                </c:pt>
                <c:pt idx="256">
                  <c:v>17</c:v>
                </c:pt>
                <c:pt idx="257">
                  <c:v>13</c:v>
                </c:pt>
                <c:pt idx="258">
                  <c:v>17</c:v>
                </c:pt>
                <c:pt idx="259">
                  <c:v>17</c:v>
                </c:pt>
                <c:pt idx="260">
                  <c:v>18</c:v>
                </c:pt>
                <c:pt idx="261">
                  <c:v>21</c:v>
                </c:pt>
                <c:pt idx="262">
                  <c:v>24</c:v>
                </c:pt>
                <c:pt idx="263">
                  <c:v>24</c:v>
                </c:pt>
                <c:pt idx="264">
                  <c:v>17</c:v>
                </c:pt>
                <c:pt idx="265">
                  <c:v>20</c:v>
                </c:pt>
                <c:pt idx="266">
                  <c:v>18</c:v>
                </c:pt>
                <c:pt idx="267">
                  <c:v>19</c:v>
                </c:pt>
                <c:pt idx="268">
                  <c:v>19</c:v>
                </c:pt>
                <c:pt idx="269">
                  <c:v>20</c:v>
                </c:pt>
                <c:pt idx="270">
                  <c:v>20</c:v>
                </c:pt>
                <c:pt idx="271">
                  <c:v>21</c:v>
                </c:pt>
                <c:pt idx="272">
                  <c:v>22</c:v>
                </c:pt>
                <c:pt idx="273">
                  <c:v>21</c:v>
                </c:pt>
                <c:pt idx="274">
                  <c:v>17</c:v>
                </c:pt>
                <c:pt idx="275">
                  <c:v>16</c:v>
                </c:pt>
                <c:pt idx="276">
                  <c:v>20</c:v>
                </c:pt>
                <c:pt idx="277">
                  <c:v>21</c:v>
                </c:pt>
                <c:pt idx="278">
                  <c:v>19</c:v>
                </c:pt>
                <c:pt idx="279">
                  <c:v>20</c:v>
                </c:pt>
                <c:pt idx="280">
                  <c:v>23</c:v>
                </c:pt>
                <c:pt idx="281">
                  <c:v>18</c:v>
                </c:pt>
                <c:pt idx="282">
                  <c:v>18</c:v>
                </c:pt>
                <c:pt idx="283">
                  <c:v>17</c:v>
                </c:pt>
                <c:pt idx="284">
                  <c:v>21</c:v>
                </c:pt>
                <c:pt idx="285">
                  <c:v>31</c:v>
                </c:pt>
                <c:pt idx="286">
                  <c:v>16</c:v>
                </c:pt>
                <c:pt idx="287">
                  <c:v>19</c:v>
                </c:pt>
                <c:pt idx="288">
                  <c:v>20</c:v>
                </c:pt>
                <c:pt idx="289">
                  <c:v>17</c:v>
                </c:pt>
                <c:pt idx="290">
                  <c:v>20</c:v>
                </c:pt>
                <c:pt idx="291">
                  <c:v>22</c:v>
                </c:pt>
                <c:pt idx="292">
                  <c:v>21</c:v>
                </c:pt>
                <c:pt idx="293">
                  <c:v>21</c:v>
                </c:pt>
                <c:pt idx="294">
                  <c:v>21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21</c:v>
                </c:pt>
                <c:pt idx="299">
                  <c:v>22</c:v>
                </c:pt>
                <c:pt idx="300">
                  <c:v>20</c:v>
                </c:pt>
                <c:pt idx="301">
                  <c:v>19</c:v>
                </c:pt>
                <c:pt idx="302">
                  <c:v>19</c:v>
                </c:pt>
                <c:pt idx="303">
                  <c:v>16</c:v>
                </c:pt>
                <c:pt idx="304">
                  <c:v>16</c:v>
                </c:pt>
                <c:pt idx="305">
                  <c:v>16</c:v>
                </c:pt>
                <c:pt idx="307">
                  <c:v>23</c:v>
                </c:pt>
                <c:pt idx="308">
                  <c:v>32</c:v>
                </c:pt>
                <c:pt idx="309">
                  <c:v>22</c:v>
                </c:pt>
                <c:pt idx="310">
                  <c:v>22</c:v>
                </c:pt>
                <c:pt idx="311">
                  <c:v>20</c:v>
                </c:pt>
                <c:pt idx="312">
                  <c:v>17</c:v>
                </c:pt>
                <c:pt idx="313">
                  <c:v>16</c:v>
                </c:pt>
                <c:pt idx="314">
                  <c:v>15</c:v>
                </c:pt>
                <c:pt idx="315">
                  <c:v>14</c:v>
                </c:pt>
                <c:pt idx="316">
                  <c:v>17</c:v>
                </c:pt>
                <c:pt idx="317">
                  <c:v>17</c:v>
                </c:pt>
                <c:pt idx="318">
                  <c:v>15</c:v>
                </c:pt>
                <c:pt idx="319">
                  <c:v>16</c:v>
                </c:pt>
                <c:pt idx="320">
                  <c:v>19</c:v>
                </c:pt>
                <c:pt idx="321">
                  <c:v>18</c:v>
                </c:pt>
                <c:pt idx="322">
                  <c:v>20</c:v>
                </c:pt>
                <c:pt idx="323">
                  <c:v>19</c:v>
                </c:pt>
                <c:pt idx="324">
                  <c:v>12</c:v>
                </c:pt>
                <c:pt idx="325">
                  <c:v>17</c:v>
                </c:pt>
                <c:pt idx="326">
                  <c:v>19</c:v>
                </c:pt>
                <c:pt idx="327">
                  <c:v>20</c:v>
                </c:pt>
                <c:pt idx="328">
                  <c:v>21</c:v>
                </c:pt>
                <c:pt idx="329">
                  <c:v>5</c:v>
                </c:pt>
                <c:pt idx="330">
                  <c:v>20</c:v>
                </c:pt>
                <c:pt idx="332">
                  <c:v>26</c:v>
                </c:pt>
                <c:pt idx="333">
                  <c:v>23</c:v>
                </c:pt>
                <c:pt idx="334">
                  <c:v>9</c:v>
                </c:pt>
                <c:pt idx="335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14</c:v>
                </c:pt>
                <c:pt idx="1">
                  <c:v>17</c:v>
                </c:pt>
                <c:pt idx="2">
                  <c:v>14</c:v>
                </c:pt>
                <c:pt idx="3">
                  <c:v>17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13</c:v>
                </c:pt>
                <c:pt idx="14">
                  <c:v>14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23</c:v>
                </c:pt>
                <c:pt idx="19">
                  <c:v>22</c:v>
                </c:pt>
                <c:pt idx="20">
                  <c:v>5</c:v>
                </c:pt>
                <c:pt idx="21">
                  <c:v>19</c:v>
                </c:pt>
                <c:pt idx="22">
                  <c:v>8</c:v>
                </c:pt>
                <c:pt idx="23">
                  <c:v>9</c:v>
                </c:pt>
                <c:pt idx="24">
                  <c:v>16</c:v>
                </c:pt>
                <c:pt idx="25">
                  <c:v>10</c:v>
                </c:pt>
                <c:pt idx="26">
                  <c:v>10</c:v>
                </c:pt>
                <c:pt idx="27">
                  <c:v>15</c:v>
                </c:pt>
                <c:pt idx="28">
                  <c:v>17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13</c:v>
                </c:pt>
                <c:pt idx="37">
                  <c:v>15</c:v>
                </c:pt>
                <c:pt idx="38">
                  <c:v>12</c:v>
                </c:pt>
                <c:pt idx="39">
                  <c:v>6</c:v>
                </c:pt>
                <c:pt idx="40">
                  <c:v>13</c:v>
                </c:pt>
                <c:pt idx="41">
                  <c:v>5</c:v>
                </c:pt>
                <c:pt idx="43">
                  <c:v>20</c:v>
                </c:pt>
                <c:pt idx="44">
                  <c:v>15</c:v>
                </c:pt>
                <c:pt idx="45">
                  <c:v>17</c:v>
                </c:pt>
                <c:pt idx="46">
                  <c:v>20</c:v>
                </c:pt>
                <c:pt idx="47">
                  <c:v>20</c:v>
                </c:pt>
                <c:pt idx="48">
                  <c:v>16</c:v>
                </c:pt>
                <c:pt idx="49">
                  <c:v>16</c:v>
                </c:pt>
                <c:pt idx="50">
                  <c:v>13</c:v>
                </c:pt>
                <c:pt idx="51">
                  <c:v>16</c:v>
                </c:pt>
                <c:pt idx="52">
                  <c:v>14</c:v>
                </c:pt>
                <c:pt idx="53">
                  <c:v>16</c:v>
                </c:pt>
                <c:pt idx="54">
                  <c:v>12</c:v>
                </c:pt>
                <c:pt idx="55">
                  <c:v>18</c:v>
                </c:pt>
                <c:pt idx="56">
                  <c:v>16</c:v>
                </c:pt>
                <c:pt idx="57">
                  <c:v>16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1">
                  <c:v>9</c:v>
                </c:pt>
                <c:pt idx="62">
                  <c:v>14</c:v>
                </c:pt>
                <c:pt idx="63">
                  <c:v>5</c:v>
                </c:pt>
                <c:pt idx="64">
                  <c:v>5</c:v>
                </c:pt>
                <c:pt idx="65">
                  <c:v>26</c:v>
                </c:pt>
                <c:pt idx="66">
                  <c:v>16</c:v>
                </c:pt>
                <c:pt idx="67">
                  <c:v>23</c:v>
                </c:pt>
                <c:pt idx="68">
                  <c:v>20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15</c:v>
                </c:pt>
                <c:pt idx="73">
                  <c:v>14</c:v>
                </c:pt>
                <c:pt idx="74">
                  <c:v>13</c:v>
                </c:pt>
                <c:pt idx="75">
                  <c:v>12</c:v>
                </c:pt>
                <c:pt idx="76">
                  <c:v>14</c:v>
                </c:pt>
                <c:pt idx="77">
                  <c:v>13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11</c:v>
                </c:pt>
                <c:pt idx="84">
                  <c:v>13</c:v>
                </c:pt>
                <c:pt idx="85">
                  <c:v>6</c:v>
                </c:pt>
                <c:pt idx="86">
                  <c:v>16</c:v>
                </c:pt>
                <c:pt idx="87">
                  <c:v>15</c:v>
                </c:pt>
                <c:pt idx="88">
                  <c:v>15</c:v>
                </c:pt>
                <c:pt idx="89">
                  <c:v>20</c:v>
                </c:pt>
                <c:pt idx="90">
                  <c:v>5</c:v>
                </c:pt>
                <c:pt idx="91">
                  <c:v>7</c:v>
                </c:pt>
                <c:pt idx="92">
                  <c:v>8</c:v>
                </c:pt>
                <c:pt idx="93">
                  <c:v>20</c:v>
                </c:pt>
                <c:pt idx="94">
                  <c:v>5</c:v>
                </c:pt>
                <c:pt idx="95">
                  <c:v>21</c:v>
                </c:pt>
                <c:pt idx="96">
                  <c:v>17</c:v>
                </c:pt>
                <c:pt idx="97">
                  <c:v>15</c:v>
                </c:pt>
                <c:pt idx="98">
                  <c:v>14</c:v>
                </c:pt>
                <c:pt idx="99">
                  <c:v>11</c:v>
                </c:pt>
                <c:pt idx="100">
                  <c:v>15</c:v>
                </c:pt>
                <c:pt idx="101">
                  <c:v>14</c:v>
                </c:pt>
                <c:pt idx="102">
                  <c:v>14</c:v>
                </c:pt>
                <c:pt idx="103">
                  <c:v>16</c:v>
                </c:pt>
                <c:pt idx="104">
                  <c:v>13</c:v>
                </c:pt>
                <c:pt idx="105">
                  <c:v>16</c:v>
                </c:pt>
                <c:pt idx="106">
                  <c:v>11</c:v>
                </c:pt>
                <c:pt idx="107">
                  <c:v>13</c:v>
                </c:pt>
                <c:pt idx="108">
                  <c:v>14</c:v>
                </c:pt>
                <c:pt idx="109">
                  <c:v>16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16</c:v>
                </c:pt>
                <c:pt idx="114">
                  <c:v>19</c:v>
                </c:pt>
                <c:pt idx="115">
                  <c:v>16</c:v>
                </c:pt>
                <c:pt idx="117">
                  <c:v>21</c:v>
                </c:pt>
                <c:pt idx="118">
                  <c:v>13</c:v>
                </c:pt>
                <c:pt idx="119">
                  <c:v>17</c:v>
                </c:pt>
                <c:pt idx="120">
                  <c:v>10</c:v>
                </c:pt>
                <c:pt idx="121">
                  <c:v>11</c:v>
                </c:pt>
                <c:pt idx="122">
                  <c:v>12</c:v>
                </c:pt>
                <c:pt idx="123">
                  <c:v>11</c:v>
                </c:pt>
                <c:pt idx="124">
                  <c:v>16</c:v>
                </c:pt>
                <c:pt idx="125">
                  <c:v>18</c:v>
                </c:pt>
                <c:pt idx="126">
                  <c:v>14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15</c:v>
                </c:pt>
                <c:pt idx="131">
                  <c:v>7</c:v>
                </c:pt>
                <c:pt idx="132">
                  <c:v>15</c:v>
                </c:pt>
                <c:pt idx="133">
                  <c:v>16</c:v>
                </c:pt>
                <c:pt idx="134">
                  <c:v>11</c:v>
                </c:pt>
                <c:pt idx="135">
                  <c:v>14</c:v>
                </c:pt>
                <c:pt idx="136">
                  <c:v>12</c:v>
                </c:pt>
                <c:pt idx="137">
                  <c:v>5</c:v>
                </c:pt>
                <c:pt idx="138">
                  <c:v>23</c:v>
                </c:pt>
                <c:pt idx="140">
                  <c:v>19</c:v>
                </c:pt>
                <c:pt idx="141">
                  <c:v>10</c:v>
                </c:pt>
                <c:pt idx="142">
                  <c:v>18</c:v>
                </c:pt>
                <c:pt idx="143">
                  <c:v>15</c:v>
                </c:pt>
                <c:pt idx="144">
                  <c:v>14</c:v>
                </c:pt>
                <c:pt idx="145">
                  <c:v>15</c:v>
                </c:pt>
                <c:pt idx="146">
                  <c:v>15</c:v>
                </c:pt>
                <c:pt idx="147">
                  <c:v>17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14</c:v>
                </c:pt>
                <c:pt idx="154">
                  <c:v>15</c:v>
                </c:pt>
                <c:pt idx="155">
                  <c:v>12</c:v>
                </c:pt>
                <c:pt idx="156">
                  <c:v>12</c:v>
                </c:pt>
                <c:pt idx="157">
                  <c:v>16</c:v>
                </c:pt>
                <c:pt idx="158">
                  <c:v>18</c:v>
                </c:pt>
                <c:pt idx="159">
                  <c:v>14</c:v>
                </c:pt>
                <c:pt idx="160">
                  <c:v>5</c:v>
                </c:pt>
                <c:pt idx="161">
                  <c:v>11</c:v>
                </c:pt>
                <c:pt idx="162">
                  <c:v>27</c:v>
                </c:pt>
                <c:pt idx="164">
                  <c:v>21</c:v>
                </c:pt>
                <c:pt idx="165">
                  <c:v>23</c:v>
                </c:pt>
                <c:pt idx="166">
                  <c:v>13</c:v>
                </c:pt>
                <c:pt idx="167">
                  <c:v>12</c:v>
                </c:pt>
                <c:pt idx="168">
                  <c:v>16</c:v>
                </c:pt>
                <c:pt idx="169">
                  <c:v>14</c:v>
                </c:pt>
                <c:pt idx="170">
                  <c:v>16</c:v>
                </c:pt>
                <c:pt idx="171">
                  <c:v>13</c:v>
                </c:pt>
                <c:pt idx="172">
                  <c:v>12</c:v>
                </c:pt>
                <c:pt idx="173">
                  <c:v>16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16</c:v>
                </c:pt>
                <c:pt idx="178">
                  <c:v>15</c:v>
                </c:pt>
                <c:pt idx="179">
                  <c:v>12</c:v>
                </c:pt>
                <c:pt idx="180">
                  <c:v>14</c:v>
                </c:pt>
                <c:pt idx="181">
                  <c:v>13</c:v>
                </c:pt>
                <c:pt idx="182">
                  <c:v>7</c:v>
                </c:pt>
                <c:pt idx="183">
                  <c:v>6</c:v>
                </c:pt>
                <c:pt idx="184">
                  <c:v>5</c:v>
                </c:pt>
                <c:pt idx="185">
                  <c:v>16</c:v>
                </c:pt>
                <c:pt idx="186">
                  <c:v>25</c:v>
                </c:pt>
                <c:pt idx="188">
                  <c:v>20</c:v>
                </c:pt>
                <c:pt idx="189">
                  <c:v>18</c:v>
                </c:pt>
                <c:pt idx="190">
                  <c:v>10</c:v>
                </c:pt>
                <c:pt idx="191">
                  <c:v>13</c:v>
                </c:pt>
                <c:pt idx="192">
                  <c:v>9</c:v>
                </c:pt>
                <c:pt idx="193">
                  <c:v>15</c:v>
                </c:pt>
                <c:pt idx="194">
                  <c:v>15</c:v>
                </c:pt>
                <c:pt idx="195">
                  <c:v>14</c:v>
                </c:pt>
                <c:pt idx="196">
                  <c:v>17</c:v>
                </c:pt>
                <c:pt idx="197">
                  <c:v>17</c:v>
                </c:pt>
                <c:pt idx="198">
                  <c:v>15</c:v>
                </c:pt>
                <c:pt idx="199">
                  <c:v>9</c:v>
                </c:pt>
                <c:pt idx="200">
                  <c:v>14</c:v>
                </c:pt>
                <c:pt idx="201">
                  <c:v>19</c:v>
                </c:pt>
                <c:pt idx="202">
                  <c:v>15</c:v>
                </c:pt>
                <c:pt idx="203">
                  <c:v>14</c:v>
                </c:pt>
                <c:pt idx="204">
                  <c:v>11</c:v>
                </c:pt>
                <c:pt idx="205">
                  <c:v>15</c:v>
                </c:pt>
                <c:pt idx="206">
                  <c:v>10</c:v>
                </c:pt>
                <c:pt idx="207">
                  <c:v>5</c:v>
                </c:pt>
                <c:pt idx="208">
                  <c:v>5</c:v>
                </c:pt>
                <c:pt idx="209">
                  <c:v>19</c:v>
                </c:pt>
                <c:pt idx="210">
                  <c:v>22</c:v>
                </c:pt>
                <c:pt idx="211">
                  <c:v>16</c:v>
                </c:pt>
                <c:pt idx="212">
                  <c:v>21</c:v>
                </c:pt>
                <c:pt idx="213">
                  <c:v>23</c:v>
                </c:pt>
                <c:pt idx="214">
                  <c:v>11</c:v>
                </c:pt>
                <c:pt idx="215">
                  <c:v>20</c:v>
                </c:pt>
                <c:pt idx="216">
                  <c:v>16</c:v>
                </c:pt>
                <c:pt idx="217">
                  <c:v>13</c:v>
                </c:pt>
                <c:pt idx="218">
                  <c:v>18</c:v>
                </c:pt>
                <c:pt idx="219">
                  <c:v>16</c:v>
                </c:pt>
                <c:pt idx="220">
                  <c:v>18</c:v>
                </c:pt>
                <c:pt idx="221">
                  <c:v>14</c:v>
                </c:pt>
                <c:pt idx="222">
                  <c:v>18</c:v>
                </c:pt>
                <c:pt idx="223">
                  <c:v>17</c:v>
                </c:pt>
                <c:pt idx="224">
                  <c:v>13</c:v>
                </c:pt>
                <c:pt idx="225">
                  <c:v>14</c:v>
                </c:pt>
                <c:pt idx="226">
                  <c:v>15</c:v>
                </c:pt>
                <c:pt idx="227">
                  <c:v>12</c:v>
                </c:pt>
                <c:pt idx="228">
                  <c:v>7</c:v>
                </c:pt>
                <c:pt idx="229">
                  <c:v>5</c:v>
                </c:pt>
                <c:pt idx="230">
                  <c:v>8</c:v>
                </c:pt>
                <c:pt idx="231">
                  <c:v>7</c:v>
                </c:pt>
                <c:pt idx="232">
                  <c:v>7</c:v>
                </c:pt>
                <c:pt idx="233">
                  <c:v>6</c:v>
                </c:pt>
                <c:pt idx="234">
                  <c:v>20</c:v>
                </c:pt>
                <c:pt idx="235">
                  <c:v>21</c:v>
                </c:pt>
                <c:pt idx="236">
                  <c:v>23</c:v>
                </c:pt>
                <c:pt idx="237">
                  <c:v>10</c:v>
                </c:pt>
                <c:pt idx="238">
                  <c:v>10</c:v>
                </c:pt>
                <c:pt idx="239">
                  <c:v>9</c:v>
                </c:pt>
                <c:pt idx="240">
                  <c:v>15</c:v>
                </c:pt>
                <c:pt idx="241">
                  <c:v>14</c:v>
                </c:pt>
                <c:pt idx="242">
                  <c:v>15</c:v>
                </c:pt>
                <c:pt idx="243">
                  <c:v>14</c:v>
                </c:pt>
                <c:pt idx="244">
                  <c:v>16</c:v>
                </c:pt>
                <c:pt idx="245">
                  <c:v>15</c:v>
                </c:pt>
                <c:pt idx="246">
                  <c:v>12</c:v>
                </c:pt>
                <c:pt idx="247">
                  <c:v>11</c:v>
                </c:pt>
                <c:pt idx="248">
                  <c:v>16</c:v>
                </c:pt>
                <c:pt idx="249">
                  <c:v>12</c:v>
                </c:pt>
                <c:pt idx="250">
                  <c:v>12</c:v>
                </c:pt>
                <c:pt idx="251">
                  <c:v>11</c:v>
                </c:pt>
                <c:pt idx="252">
                  <c:v>14</c:v>
                </c:pt>
                <c:pt idx="253">
                  <c:v>13</c:v>
                </c:pt>
                <c:pt idx="254">
                  <c:v>19</c:v>
                </c:pt>
                <c:pt idx="255">
                  <c:v>13</c:v>
                </c:pt>
                <c:pt idx="256">
                  <c:v>5</c:v>
                </c:pt>
                <c:pt idx="257">
                  <c:v>7</c:v>
                </c:pt>
                <c:pt idx="258">
                  <c:v>10</c:v>
                </c:pt>
                <c:pt idx="259">
                  <c:v>7</c:v>
                </c:pt>
                <c:pt idx="260">
                  <c:v>16</c:v>
                </c:pt>
                <c:pt idx="261">
                  <c:v>19</c:v>
                </c:pt>
                <c:pt idx="262">
                  <c:v>21</c:v>
                </c:pt>
                <c:pt idx="263">
                  <c:v>19</c:v>
                </c:pt>
                <c:pt idx="264">
                  <c:v>11</c:v>
                </c:pt>
                <c:pt idx="265">
                  <c:v>13</c:v>
                </c:pt>
                <c:pt idx="266">
                  <c:v>12</c:v>
                </c:pt>
                <c:pt idx="267">
                  <c:v>15</c:v>
                </c:pt>
                <c:pt idx="268">
                  <c:v>14</c:v>
                </c:pt>
                <c:pt idx="269">
                  <c:v>14</c:v>
                </c:pt>
                <c:pt idx="270">
                  <c:v>12</c:v>
                </c:pt>
                <c:pt idx="271">
                  <c:v>15</c:v>
                </c:pt>
                <c:pt idx="272">
                  <c:v>17</c:v>
                </c:pt>
                <c:pt idx="273">
                  <c:v>18</c:v>
                </c:pt>
                <c:pt idx="274">
                  <c:v>10</c:v>
                </c:pt>
                <c:pt idx="275">
                  <c:v>10</c:v>
                </c:pt>
                <c:pt idx="276">
                  <c:v>11</c:v>
                </c:pt>
                <c:pt idx="277">
                  <c:v>13</c:v>
                </c:pt>
                <c:pt idx="278">
                  <c:v>15</c:v>
                </c:pt>
                <c:pt idx="279">
                  <c:v>15</c:v>
                </c:pt>
                <c:pt idx="280">
                  <c:v>18</c:v>
                </c:pt>
                <c:pt idx="281">
                  <c:v>17</c:v>
                </c:pt>
                <c:pt idx="282">
                  <c:v>11</c:v>
                </c:pt>
                <c:pt idx="283">
                  <c:v>12</c:v>
                </c:pt>
                <c:pt idx="284">
                  <c:v>20</c:v>
                </c:pt>
                <c:pt idx="285">
                  <c:v>31</c:v>
                </c:pt>
                <c:pt idx="286">
                  <c:v>6</c:v>
                </c:pt>
                <c:pt idx="287">
                  <c:v>7</c:v>
                </c:pt>
                <c:pt idx="288">
                  <c:v>13</c:v>
                </c:pt>
                <c:pt idx="289">
                  <c:v>11</c:v>
                </c:pt>
                <c:pt idx="290">
                  <c:v>11</c:v>
                </c:pt>
                <c:pt idx="291">
                  <c:v>17</c:v>
                </c:pt>
                <c:pt idx="292">
                  <c:v>16</c:v>
                </c:pt>
                <c:pt idx="293">
                  <c:v>17</c:v>
                </c:pt>
                <c:pt idx="294">
                  <c:v>13</c:v>
                </c:pt>
                <c:pt idx="295">
                  <c:v>12</c:v>
                </c:pt>
                <c:pt idx="296">
                  <c:v>12</c:v>
                </c:pt>
                <c:pt idx="297">
                  <c:v>16</c:v>
                </c:pt>
                <c:pt idx="298">
                  <c:v>13</c:v>
                </c:pt>
                <c:pt idx="299">
                  <c:v>19</c:v>
                </c:pt>
                <c:pt idx="300">
                  <c:v>12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5</c:v>
                </c:pt>
                <c:pt idx="305">
                  <c:v>13</c:v>
                </c:pt>
                <c:pt idx="307">
                  <c:v>22</c:v>
                </c:pt>
                <c:pt idx="308">
                  <c:v>6</c:v>
                </c:pt>
                <c:pt idx="309">
                  <c:v>17</c:v>
                </c:pt>
                <c:pt idx="310">
                  <c:v>10</c:v>
                </c:pt>
                <c:pt idx="311">
                  <c:v>14</c:v>
                </c:pt>
                <c:pt idx="312">
                  <c:v>11</c:v>
                </c:pt>
                <c:pt idx="313">
                  <c:v>9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9</c:v>
                </c:pt>
                <c:pt idx="318">
                  <c:v>10</c:v>
                </c:pt>
                <c:pt idx="319">
                  <c:v>9</c:v>
                </c:pt>
                <c:pt idx="320">
                  <c:v>11</c:v>
                </c:pt>
                <c:pt idx="321">
                  <c:v>11</c:v>
                </c:pt>
                <c:pt idx="322">
                  <c:v>17</c:v>
                </c:pt>
                <c:pt idx="323">
                  <c:v>9</c:v>
                </c:pt>
                <c:pt idx="324">
                  <c:v>7</c:v>
                </c:pt>
                <c:pt idx="325">
                  <c:v>11</c:v>
                </c:pt>
                <c:pt idx="326">
                  <c:v>15</c:v>
                </c:pt>
                <c:pt idx="327">
                  <c:v>17</c:v>
                </c:pt>
                <c:pt idx="328">
                  <c:v>20</c:v>
                </c:pt>
                <c:pt idx="329">
                  <c:v>5</c:v>
                </c:pt>
                <c:pt idx="330">
                  <c:v>12</c:v>
                </c:pt>
                <c:pt idx="332">
                  <c:v>25</c:v>
                </c:pt>
                <c:pt idx="333">
                  <c:v>16</c:v>
                </c:pt>
                <c:pt idx="334">
                  <c:v>6</c:v>
                </c:pt>
                <c:pt idx="335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9208"/>
        <c:axId val="354604896"/>
      </c:lineChart>
      <c:catAx>
        <c:axId val="35460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4896"/>
        <c:crosses val="autoZero"/>
        <c:auto val="1"/>
        <c:lblAlgn val="ctr"/>
        <c:lblOffset val="100"/>
        <c:noMultiLvlLbl val="1"/>
      </c:catAx>
      <c:valAx>
        <c:axId val="35460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6464"/>
        <c:axId val="354607248"/>
      </c:lineChart>
      <c:catAx>
        <c:axId val="35460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7248"/>
        <c:crosses val="autoZero"/>
        <c:auto val="1"/>
        <c:lblAlgn val="ctr"/>
        <c:lblOffset val="100"/>
        <c:noMultiLvlLbl val="1"/>
      </c:catAx>
      <c:valAx>
        <c:axId val="35460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12</c:v>
                </c:pt>
                <c:pt idx="4">
                  <c:v>18</c:v>
                </c:pt>
                <c:pt idx="5">
                  <c:v>17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02152"/>
        <c:axId val="354604504"/>
      </c:lineChart>
      <c:catAx>
        <c:axId val="35460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04504"/>
        <c:crosses val="autoZero"/>
        <c:auto val="1"/>
        <c:lblAlgn val="ctr"/>
        <c:lblOffset val="100"/>
        <c:noMultiLvlLbl val="1"/>
      </c:catAx>
      <c:valAx>
        <c:axId val="35460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02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24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22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21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22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22</v>
      </c>
      <c r="E18" s="2">
        <v>19</v>
      </c>
      <c r="F18" s="2">
        <v>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18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6</v>
      </c>
      <c r="E20" s="2">
        <v>6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24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23</v>
      </c>
      <c r="E22" s="2">
        <v>23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21</v>
      </c>
      <c r="E23" s="2">
        <v>20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21</v>
      </c>
      <c r="F25" s="2">
        <v>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18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23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19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23</v>
      </c>
      <c r="E29" s="2">
        <v>19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23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25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23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23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20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23</v>
      </c>
      <c r="E42" s="2">
        <v>20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16</v>
      </c>
      <c r="E43" s="2">
        <v>14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6</v>
      </c>
      <c r="E44" s="2">
        <v>6</v>
      </c>
      <c r="F44" s="2">
        <v>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23</v>
      </c>
      <c r="E46" s="2">
        <v>21</v>
      </c>
      <c r="F46" s="2">
        <v>20</v>
      </c>
      <c r="G46" s="2"/>
      <c r="H46" s="2"/>
    </row>
    <row r="47" spans="1:8">
      <c r="B47" s="2" t="s">
        <v>80</v>
      </c>
      <c r="C47" s="2">
        <v>28</v>
      </c>
      <c r="D47" s="2">
        <v>23</v>
      </c>
      <c r="E47" s="2">
        <v>21</v>
      </c>
      <c r="F47" s="2">
        <v>15</v>
      </c>
      <c r="G47" s="2"/>
      <c r="H47" s="2"/>
    </row>
    <row r="48" spans="1:8">
      <c r="B48" s="2" t="s">
        <v>81</v>
      </c>
      <c r="C48" s="2">
        <v>29</v>
      </c>
      <c r="D48" s="2">
        <v>22</v>
      </c>
      <c r="E48" s="2">
        <v>19</v>
      </c>
      <c r="F48" s="2">
        <v>17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28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19</v>
      </c>
      <c r="F57" s="2">
        <v>12</v>
      </c>
      <c r="G57" s="2"/>
      <c r="H57" s="2"/>
    </row>
    <row r="58" spans="2:8">
      <c r="B58" s="2" t="s">
        <v>91</v>
      </c>
      <c r="C58" s="2">
        <v>29</v>
      </c>
      <c r="D58" s="2">
        <v>24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28</v>
      </c>
      <c r="D62" s="2">
        <v>24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19</v>
      </c>
      <c r="F64" s="2">
        <v>9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19</v>
      </c>
      <c r="F65" s="2">
        <v>14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22</v>
      </c>
      <c r="F66" s="2">
        <v>5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21</v>
      </c>
      <c r="F67" s="2">
        <v>5</v>
      </c>
      <c r="G67" s="2"/>
      <c r="H67" s="2"/>
    </row>
    <row r="68" spans="2:8">
      <c r="B68" s="2" t="s">
        <v>101</v>
      </c>
      <c r="C68" s="2">
        <v>27</v>
      </c>
      <c r="D68" s="2">
        <v>26</v>
      </c>
      <c r="E68" s="2">
        <v>26</v>
      </c>
      <c r="F68" s="2">
        <v>26</v>
      </c>
      <c r="G68" s="2"/>
      <c r="H68" s="2"/>
    </row>
    <row r="69" spans="2:8">
      <c r="B69" s="2" t="s">
        <v>102</v>
      </c>
      <c r="C69" s="2">
        <v>31</v>
      </c>
      <c r="D69" s="2">
        <v>24</v>
      </c>
      <c r="E69" s="2">
        <v>23</v>
      </c>
      <c r="F69" s="2">
        <v>16</v>
      </c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23</v>
      </c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32</v>
      </c>
      <c r="D72" s="2">
        <v>26</v>
      </c>
      <c r="E72" s="2">
        <v>22</v>
      </c>
      <c r="F72" s="2">
        <v>20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21</v>
      </c>
      <c r="F73" s="2">
        <v>16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12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28</v>
      </c>
      <c r="D81" s="2">
        <v>24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29</v>
      </c>
      <c r="D83" s="2">
        <v>23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29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27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19</v>
      </c>
      <c r="F86" s="2">
        <v>11</v>
      </c>
      <c r="G86" s="2"/>
      <c r="H86" s="2"/>
    </row>
    <row r="87" spans="2:8">
      <c r="B87" s="2" t="s">
        <v>120</v>
      </c>
      <c r="C87" s="2">
        <v>28</v>
      </c>
      <c r="D87" s="2">
        <v>21</v>
      </c>
      <c r="E87" s="2">
        <v>17</v>
      </c>
      <c r="F87" s="2">
        <v>13</v>
      </c>
      <c r="G87" s="2"/>
      <c r="H87" s="2"/>
    </row>
    <row r="88" spans="2:8">
      <c r="B88" s="2" t="s">
        <v>121</v>
      </c>
      <c r="C88" s="2">
        <v>27</v>
      </c>
      <c r="D88" s="2">
        <v>22</v>
      </c>
      <c r="E88" s="2">
        <v>20</v>
      </c>
      <c r="F88" s="2">
        <v>6</v>
      </c>
      <c r="G88" s="2"/>
      <c r="H88" s="2"/>
    </row>
    <row r="89" spans="2:8">
      <c r="B89" s="2" t="s">
        <v>122</v>
      </c>
      <c r="C89" s="2">
        <v>29</v>
      </c>
      <c r="D89" s="2">
        <v>23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28</v>
      </c>
      <c r="D90" s="2">
        <v>24</v>
      </c>
      <c r="E90" s="2">
        <v>22</v>
      </c>
      <c r="F90" s="2">
        <v>15</v>
      </c>
      <c r="G90" s="2"/>
      <c r="H90" s="2"/>
    </row>
    <row r="91" spans="2:8">
      <c r="B91" s="2" t="s">
        <v>124</v>
      </c>
      <c r="C91" s="2">
        <v>28</v>
      </c>
      <c r="D91" s="2">
        <v>22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23</v>
      </c>
      <c r="F92" s="2">
        <v>20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14</v>
      </c>
      <c r="F93" s="2">
        <v>5</v>
      </c>
      <c r="G93" s="2"/>
      <c r="H93" s="2"/>
    </row>
    <row r="94" spans="2:8">
      <c r="B94" s="2" t="s">
        <v>127</v>
      </c>
      <c r="C94" s="2">
        <v>37</v>
      </c>
      <c r="D94" s="2">
        <v>26</v>
      </c>
      <c r="E94" s="2">
        <v>15</v>
      </c>
      <c r="F94" s="2">
        <v>7</v>
      </c>
      <c r="G94" s="2"/>
      <c r="H94" s="2"/>
    </row>
    <row r="95" spans="2:8">
      <c r="B95" s="2" t="s">
        <v>128</v>
      </c>
      <c r="C95" s="2">
        <v>33</v>
      </c>
      <c r="D95" s="2">
        <v>24</v>
      </c>
      <c r="E95" s="2">
        <v>10</v>
      </c>
      <c r="F95" s="2">
        <v>8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23</v>
      </c>
      <c r="E97" s="2">
        <v>17</v>
      </c>
      <c r="F97" s="2">
        <v>5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29</v>
      </c>
      <c r="D100" s="2">
        <v>23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18</v>
      </c>
      <c r="F102" s="2">
        <v>11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25</v>
      </c>
      <c r="D104" s="2">
        <v>20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13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11</v>
      </c>
      <c r="G109" s="2"/>
      <c r="H109" s="2"/>
    </row>
    <row r="110" spans="2:8">
      <c r="B110" s="2" t="s">
        <v>143</v>
      </c>
      <c r="C110" s="2">
        <v>30</v>
      </c>
      <c r="D110" s="2">
        <v>23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21</v>
      </c>
      <c r="F112" s="2">
        <v>16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11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21</v>
      </c>
      <c r="F114" s="2">
        <v>11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19</v>
      </c>
      <c r="F115" s="2">
        <v>11</v>
      </c>
      <c r="G115" s="2"/>
      <c r="H115" s="2"/>
    </row>
    <row r="116" spans="2:8">
      <c r="B116" s="2" t="s">
        <v>149</v>
      </c>
      <c r="C116" s="2">
        <v>29</v>
      </c>
      <c r="D116" s="2">
        <v>25</v>
      </c>
      <c r="E116" s="2">
        <v>23</v>
      </c>
      <c r="F116" s="2">
        <v>16</v>
      </c>
      <c r="G116" s="2"/>
      <c r="H116" s="2"/>
    </row>
    <row r="117" spans="2:8">
      <c r="B117" s="2" t="s">
        <v>150</v>
      </c>
      <c r="C117" s="2">
        <v>35</v>
      </c>
      <c r="D117" s="2">
        <v>24</v>
      </c>
      <c r="E117" s="2">
        <v>24</v>
      </c>
      <c r="F117" s="2">
        <v>19</v>
      </c>
      <c r="G117" s="2"/>
      <c r="H117" s="2"/>
    </row>
    <row r="118" spans="2:8">
      <c r="B118" s="2" t="s">
        <v>151</v>
      </c>
      <c r="C118" s="2">
        <v>30</v>
      </c>
      <c r="D118" s="2">
        <v>24</v>
      </c>
      <c r="E118" s="2">
        <v>19</v>
      </c>
      <c r="F118" s="2">
        <v>16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22</v>
      </c>
      <c r="E120" s="2">
        <v>21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20</v>
      </c>
      <c r="F121" s="2">
        <v>13</v>
      </c>
      <c r="G121" s="2"/>
      <c r="H121" s="2"/>
    </row>
    <row r="122" spans="2:8">
      <c r="B122" s="2" t="s">
        <v>155</v>
      </c>
      <c r="C122" s="2">
        <v>30</v>
      </c>
      <c r="D122" s="2">
        <v>23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20</v>
      </c>
      <c r="F123" s="2">
        <v>10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20</v>
      </c>
      <c r="F124" s="2">
        <v>11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20</v>
      </c>
      <c r="F126" s="2">
        <v>11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25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21</v>
      </c>
      <c r="F134" s="2">
        <v>7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29</v>
      </c>
      <c r="D137" s="2">
        <v>22</v>
      </c>
      <c r="E137" s="2">
        <v>18</v>
      </c>
      <c r="F137" s="2">
        <v>11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19</v>
      </c>
      <c r="F138" s="2">
        <v>14</v>
      </c>
      <c r="G138" s="2"/>
      <c r="H138" s="2"/>
    </row>
    <row r="139" spans="2:8">
      <c r="B139" s="2" t="s">
        <v>172</v>
      </c>
      <c r="C139" s="2">
        <v>26</v>
      </c>
      <c r="D139" s="2">
        <v>23</v>
      </c>
      <c r="E139" s="2">
        <v>20</v>
      </c>
      <c r="F139" s="2">
        <v>12</v>
      </c>
      <c r="G139" s="2"/>
      <c r="H139" s="2"/>
    </row>
    <row r="140" spans="2:8">
      <c r="B140" s="2" t="s">
        <v>173</v>
      </c>
      <c r="C140" s="2">
        <v>25</v>
      </c>
      <c r="D140" s="2">
        <v>18</v>
      </c>
      <c r="E140" s="2">
        <v>6</v>
      </c>
      <c r="F140" s="2">
        <v>5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22</v>
      </c>
      <c r="E143" s="2">
        <v>20</v>
      </c>
      <c r="F143" s="2">
        <v>19</v>
      </c>
      <c r="G143" s="2"/>
      <c r="H143" s="2"/>
    </row>
    <row r="144" spans="2:8">
      <c r="B144" s="2" t="s">
        <v>177</v>
      </c>
      <c r="C144" s="2">
        <v>33</v>
      </c>
      <c r="D144" s="2">
        <v>24</v>
      </c>
      <c r="E144" s="2">
        <v>20</v>
      </c>
      <c r="F144" s="2">
        <v>10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28</v>
      </c>
      <c r="D149" s="2">
        <v>24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20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22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28</v>
      </c>
      <c r="D154" s="2">
        <v>22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22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23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21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20</v>
      </c>
      <c r="F158" s="2">
        <v>12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12</v>
      </c>
      <c r="G159" s="2"/>
      <c r="H159" s="2"/>
    </row>
    <row r="160" spans="2:8">
      <c r="B160" s="2" t="s">
        <v>193</v>
      </c>
      <c r="C160" s="2">
        <v>30</v>
      </c>
      <c r="D160" s="2">
        <v>23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22</v>
      </c>
      <c r="F161" s="2">
        <v>18</v>
      </c>
      <c r="G161" s="2"/>
      <c r="H161" s="2"/>
    </row>
    <row r="162" spans="2:8">
      <c r="B162" s="2" t="s">
        <v>195</v>
      </c>
      <c r="C162" s="2">
        <v>29</v>
      </c>
      <c r="D162" s="2">
        <v>23</v>
      </c>
      <c r="E162" s="2">
        <v>22</v>
      </c>
      <c r="F162" s="2">
        <v>14</v>
      </c>
      <c r="G162" s="2"/>
      <c r="H162" s="2"/>
    </row>
    <row r="163" spans="2:8">
      <c r="B163" s="2" t="s">
        <v>196</v>
      </c>
      <c r="C163" s="2">
        <v>25</v>
      </c>
      <c r="D163" s="2">
        <v>23</v>
      </c>
      <c r="E163" s="2">
        <v>18</v>
      </c>
      <c r="F163" s="2">
        <v>5</v>
      </c>
      <c r="G163" s="2"/>
      <c r="H163" s="2"/>
    </row>
    <row r="164" spans="2:8">
      <c r="B164" s="2" t="s">
        <v>197</v>
      </c>
      <c r="C164" s="2">
        <v>27</v>
      </c>
      <c r="D164" s="2">
        <v>19</v>
      </c>
      <c r="E164" s="2">
        <v>16</v>
      </c>
      <c r="F164" s="2">
        <v>11</v>
      </c>
      <c r="G164" s="2"/>
      <c r="H164" s="2"/>
    </row>
    <row r="165" spans="2:8">
      <c r="B165" s="2" t="s">
        <v>198</v>
      </c>
      <c r="C165" s="2">
        <v>29</v>
      </c>
      <c r="D165" s="2">
        <v>28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22</v>
      </c>
      <c r="E167" s="2">
        <v>22</v>
      </c>
      <c r="F167" s="2">
        <v>21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24</v>
      </c>
      <c r="F168" s="2">
        <v>23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18</v>
      </c>
      <c r="F169" s="2">
        <v>13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20</v>
      </c>
      <c r="F170" s="2">
        <v>12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20</v>
      </c>
      <c r="F171" s="2">
        <v>16</v>
      </c>
      <c r="G171" s="2"/>
      <c r="H171" s="2"/>
    </row>
    <row r="172" spans="2:8">
      <c r="B172" s="2" t="s">
        <v>37</v>
      </c>
      <c r="C172" s="2">
        <v>29</v>
      </c>
      <c r="D172" s="2">
        <v>23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29</v>
      </c>
      <c r="D174" s="2">
        <v>23</v>
      </c>
      <c r="E174" s="2">
        <v>21</v>
      </c>
      <c r="F174" s="2">
        <v>13</v>
      </c>
      <c r="G174" s="2"/>
      <c r="H174" s="2"/>
    </row>
    <row r="175" spans="2:8">
      <c r="B175" s="2" t="s">
        <v>40</v>
      </c>
      <c r="C175" s="2">
        <v>28</v>
      </c>
      <c r="D175" s="2">
        <v>21</v>
      </c>
      <c r="E175" s="2">
        <v>18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23</v>
      </c>
      <c r="E176" s="2">
        <v>20</v>
      </c>
      <c r="F176" s="2">
        <v>16</v>
      </c>
      <c r="G176" s="2"/>
      <c r="H176" s="2"/>
    </row>
    <row r="177" spans="2:8">
      <c r="B177" s="2" t="s">
        <v>42</v>
      </c>
      <c r="C177" s="2">
        <v>27</v>
      </c>
      <c r="D177" s="2">
        <v>23</v>
      </c>
      <c r="E177" s="2">
        <v>19</v>
      </c>
      <c r="F177" s="2">
        <v>14</v>
      </c>
      <c r="G177" s="2"/>
      <c r="H177" s="2"/>
    </row>
    <row r="178" spans="2:8">
      <c r="B178" s="2" t="s">
        <v>43</v>
      </c>
      <c r="C178" s="2">
        <v>29</v>
      </c>
      <c r="D178" s="2">
        <v>23</v>
      </c>
      <c r="E178" s="2">
        <v>20</v>
      </c>
      <c r="F178" s="2">
        <v>14</v>
      </c>
      <c r="G178" s="2"/>
      <c r="H178" s="2"/>
    </row>
    <row r="179" spans="2:8">
      <c r="B179" s="2" t="s">
        <v>44</v>
      </c>
      <c r="C179" s="2">
        <v>29</v>
      </c>
      <c r="D179" s="2">
        <v>25</v>
      </c>
      <c r="E179" s="2">
        <v>22</v>
      </c>
      <c r="F179" s="2">
        <v>14</v>
      </c>
      <c r="G179" s="2"/>
      <c r="H179" s="2"/>
    </row>
    <row r="180" spans="2:8">
      <c r="B180" s="2" t="s">
        <v>45</v>
      </c>
      <c r="C180" s="2">
        <v>29</v>
      </c>
      <c r="D180" s="2">
        <v>24</v>
      </c>
      <c r="E180" s="2">
        <v>21</v>
      </c>
      <c r="F180" s="2">
        <v>16</v>
      </c>
      <c r="G180" s="2"/>
      <c r="H180" s="2"/>
    </row>
    <row r="181" spans="2:8">
      <c r="B181" s="2" t="s">
        <v>46</v>
      </c>
      <c r="C181" s="2">
        <v>27</v>
      </c>
      <c r="D181" s="2">
        <v>23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19</v>
      </c>
      <c r="F182" s="2">
        <v>12</v>
      </c>
      <c r="G182" s="2"/>
      <c r="H182" s="2"/>
    </row>
    <row r="183" spans="2:8">
      <c r="B183" s="2" t="s">
        <v>48</v>
      </c>
      <c r="C183" s="2">
        <v>29</v>
      </c>
      <c r="D183" s="2">
        <v>24</v>
      </c>
      <c r="E183" s="2">
        <v>20</v>
      </c>
      <c r="F183" s="2">
        <v>14</v>
      </c>
      <c r="G183" s="2"/>
      <c r="H183" s="2"/>
    </row>
    <row r="184" spans="2:8">
      <c r="B184" s="2" t="s">
        <v>49</v>
      </c>
      <c r="C184" s="2">
        <v>30</v>
      </c>
      <c r="D184" s="2">
        <v>25</v>
      </c>
      <c r="E184" s="2">
        <v>20</v>
      </c>
      <c r="F184" s="2">
        <v>13</v>
      </c>
      <c r="G184" s="2"/>
      <c r="H184" s="2"/>
    </row>
    <row r="185" spans="2:8">
      <c r="B185" s="2" t="s">
        <v>50</v>
      </c>
      <c r="C185" s="2">
        <v>28</v>
      </c>
      <c r="D185" s="2">
        <v>22</v>
      </c>
      <c r="E185" s="2">
        <v>18</v>
      </c>
      <c r="F185" s="2">
        <v>7</v>
      </c>
      <c r="G185" s="2"/>
      <c r="H185" s="2"/>
    </row>
    <row r="186" spans="2:8">
      <c r="B186" s="2" t="s">
        <v>51</v>
      </c>
      <c r="C186" s="2">
        <v>28</v>
      </c>
      <c r="D186" s="2">
        <v>24</v>
      </c>
      <c r="E186" s="2">
        <v>20</v>
      </c>
      <c r="F186" s="2">
        <v>6</v>
      </c>
      <c r="G186" s="2"/>
      <c r="H186" s="2"/>
    </row>
    <row r="187" spans="2:8">
      <c r="B187" s="2" t="s">
        <v>52</v>
      </c>
      <c r="C187" s="2">
        <v>26</v>
      </c>
      <c r="D187" s="2">
        <v>22</v>
      </c>
      <c r="E187" s="2">
        <v>6</v>
      </c>
      <c r="F187" s="2">
        <v>5</v>
      </c>
      <c r="G187" s="2"/>
      <c r="H187" s="2"/>
    </row>
    <row r="188" spans="2:8">
      <c r="B188" s="2" t="s">
        <v>53</v>
      </c>
      <c r="C188" s="2">
        <v>27</v>
      </c>
      <c r="D188" s="2">
        <v>25</v>
      </c>
      <c r="E188" s="2">
        <v>24</v>
      </c>
      <c r="F188" s="2">
        <v>16</v>
      </c>
      <c r="G188" s="2"/>
      <c r="H188" s="2"/>
    </row>
    <row r="189" spans="2:8">
      <c r="B189" s="2" t="s">
        <v>54</v>
      </c>
      <c r="C189" s="2">
        <v>34</v>
      </c>
      <c r="D189" s="2">
        <v>26</v>
      </c>
      <c r="E189" s="2">
        <v>26</v>
      </c>
      <c r="F189" s="2">
        <v>25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20</v>
      </c>
      <c r="E191" s="2">
        <v>20</v>
      </c>
      <c r="F191" s="2">
        <v>20</v>
      </c>
      <c r="G191" s="2"/>
      <c r="H191" s="2"/>
    </row>
    <row r="192" spans="2:8">
      <c r="B192" s="2" t="s">
        <v>57</v>
      </c>
      <c r="C192" s="2">
        <v>28</v>
      </c>
      <c r="D192" s="2">
        <v>23</v>
      </c>
      <c r="E192" s="2">
        <v>21</v>
      </c>
      <c r="F192" s="2">
        <v>18</v>
      </c>
      <c r="G192" s="2"/>
      <c r="H192" s="2"/>
    </row>
    <row r="193" spans="2:8">
      <c r="B193" s="2" t="s">
        <v>58</v>
      </c>
      <c r="C193" s="2">
        <v>33</v>
      </c>
      <c r="D193" s="2">
        <v>25</v>
      </c>
      <c r="E193" s="2">
        <v>21</v>
      </c>
      <c r="F193" s="2">
        <v>10</v>
      </c>
      <c r="G193" s="2"/>
      <c r="H193" s="2"/>
    </row>
    <row r="194" spans="2:8">
      <c r="B194" s="2" t="s">
        <v>59</v>
      </c>
      <c r="C194" s="2">
        <v>28</v>
      </c>
      <c r="D194" s="2">
        <v>23</v>
      </c>
      <c r="E194" s="2">
        <v>19</v>
      </c>
      <c r="F194" s="2">
        <v>13</v>
      </c>
      <c r="G194" s="2"/>
      <c r="H194" s="2"/>
    </row>
    <row r="195" spans="2:8">
      <c r="B195" s="2" t="s">
        <v>60</v>
      </c>
      <c r="C195" s="2">
        <v>27</v>
      </c>
      <c r="D195" s="2">
        <v>22</v>
      </c>
      <c r="E195" s="2">
        <v>19</v>
      </c>
      <c r="F195" s="2">
        <v>9</v>
      </c>
      <c r="G195" s="2"/>
      <c r="H195" s="2"/>
    </row>
    <row r="196" spans="2:8">
      <c r="B196" s="2" t="s">
        <v>61</v>
      </c>
      <c r="C196" s="2">
        <v>27</v>
      </c>
      <c r="D196" s="2">
        <v>23</v>
      </c>
      <c r="E196" s="2">
        <v>21</v>
      </c>
      <c r="F196" s="2">
        <v>15</v>
      </c>
      <c r="G196" s="2"/>
      <c r="H196" s="2"/>
    </row>
    <row r="197" spans="2:8">
      <c r="B197" s="2" t="s">
        <v>62</v>
      </c>
      <c r="C197" s="2">
        <v>28</v>
      </c>
      <c r="D197" s="2">
        <v>24</v>
      </c>
      <c r="E197" s="2">
        <v>21</v>
      </c>
      <c r="F197" s="2">
        <v>15</v>
      </c>
      <c r="G197" s="2"/>
      <c r="H197" s="2"/>
    </row>
    <row r="198" spans="2:8">
      <c r="B198" s="2" t="s">
        <v>63</v>
      </c>
      <c r="C198" s="2">
        <v>29</v>
      </c>
      <c r="D198" s="2">
        <v>23</v>
      </c>
      <c r="E198" s="2">
        <v>21</v>
      </c>
      <c r="F198" s="2">
        <v>14</v>
      </c>
      <c r="G198" s="2"/>
      <c r="H198" s="2"/>
    </row>
    <row r="199" spans="2:8">
      <c r="B199" s="2" t="s">
        <v>64</v>
      </c>
      <c r="C199" s="2">
        <v>28</v>
      </c>
      <c r="D199" s="2">
        <v>24</v>
      </c>
      <c r="E199" s="2">
        <v>21</v>
      </c>
      <c r="F199" s="2">
        <v>17</v>
      </c>
      <c r="G199" s="2"/>
      <c r="H199" s="2"/>
    </row>
    <row r="200" spans="2:8">
      <c r="B200" s="2" t="s">
        <v>65</v>
      </c>
      <c r="C200" s="2">
        <v>28</v>
      </c>
      <c r="D200" s="2">
        <v>24</v>
      </c>
      <c r="E200" s="2">
        <v>21</v>
      </c>
      <c r="F200" s="2">
        <v>17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19</v>
      </c>
      <c r="F201" s="2">
        <v>15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20</v>
      </c>
      <c r="F202" s="2">
        <v>9</v>
      </c>
      <c r="G202" s="2"/>
      <c r="H202" s="2"/>
    </row>
    <row r="203" spans="2:8">
      <c r="B203" s="2" t="s">
        <v>68</v>
      </c>
      <c r="C203" s="2">
        <v>29</v>
      </c>
      <c r="D203" s="2">
        <v>23</v>
      </c>
      <c r="E203" s="2">
        <v>20</v>
      </c>
      <c r="F203" s="2">
        <v>14</v>
      </c>
      <c r="G203" s="2"/>
      <c r="H203" s="2"/>
    </row>
    <row r="204" spans="2:8">
      <c r="B204" s="2" t="s">
        <v>69</v>
      </c>
      <c r="C204" s="2">
        <v>29</v>
      </c>
      <c r="D204" s="2">
        <v>25</v>
      </c>
      <c r="E204" s="2">
        <v>22</v>
      </c>
      <c r="F204" s="2">
        <v>19</v>
      </c>
      <c r="G204" s="2"/>
      <c r="H204" s="2"/>
    </row>
    <row r="205" spans="2:8">
      <c r="B205" s="2" t="s">
        <v>70</v>
      </c>
      <c r="C205" s="2">
        <v>30</v>
      </c>
      <c r="D205" s="2">
        <v>24</v>
      </c>
      <c r="E205" s="2">
        <v>21</v>
      </c>
      <c r="F205" s="2">
        <v>15</v>
      </c>
      <c r="G205" s="2"/>
      <c r="H205" s="2"/>
    </row>
    <row r="206" spans="2:8">
      <c r="B206" s="2" t="s">
        <v>71</v>
      </c>
      <c r="C206" s="2">
        <v>29</v>
      </c>
      <c r="D206" s="2">
        <v>22</v>
      </c>
      <c r="E206" s="2">
        <v>19</v>
      </c>
      <c r="F206" s="2">
        <v>14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21</v>
      </c>
      <c r="F207" s="2">
        <v>11</v>
      </c>
      <c r="G207" s="2"/>
      <c r="H207" s="2"/>
    </row>
    <row r="208" spans="2:8">
      <c r="B208" s="2" t="s">
        <v>73</v>
      </c>
      <c r="C208" s="2">
        <v>28</v>
      </c>
      <c r="D208" s="2">
        <v>23</v>
      </c>
      <c r="E208" s="2">
        <v>21</v>
      </c>
      <c r="F208" s="2">
        <v>15</v>
      </c>
      <c r="G208" s="2"/>
      <c r="H208" s="2"/>
    </row>
    <row r="209" spans="2:8">
      <c r="B209" s="2" t="s">
        <v>74</v>
      </c>
      <c r="C209" s="2">
        <v>26</v>
      </c>
      <c r="D209" s="2">
        <v>22</v>
      </c>
      <c r="E209" s="2">
        <v>18</v>
      </c>
      <c r="F209" s="2">
        <v>10</v>
      </c>
      <c r="G209" s="2"/>
      <c r="H209" s="2"/>
    </row>
    <row r="210" spans="2:8">
      <c r="B210" s="2" t="s">
        <v>75</v>
      </c>
      <c r="C210" s="2">
        <v>27</v>
      </c>
      <c r="D210" s="2">
        <v>24</v>
      </c>
      <c r="E210" s="2">
        <v>21</v>
      </c>
      <c r="F210" s="2">
        <v>5</v>
      </c>
      <c r="G210" s="2"/>
      <c r="H210" s="2"/>
    </row>
    <row r="211" spans="2:8">
      <c r="B211" s="2" t="s">
        <v>76</v>
      </c>
      <c r="C211" s="2">
        <v>25</v>
      </c>
      <c r="D211" s="2">
        <v>14</v>
      </c>
      <c r="E211" s="2">
        <v>6</v>
      </c>
      <c r="F211" s="2">
        <v>5</v>
      </c>
      <c r="G211" s="2"/>
      <c r="H211" s="2"/>
    </row>
    <row r="212" spans="2:8">
      <c r="B212" s="2" t="s">
        <v>77</v>
      </c>
      <c r="C212" s="2">
        <v>40</v>
      </c>
      <c r="D212" s="2">
        <v>28</v>
      </c>
      <c r="E212" s="2">
        <v>22</v>
      </c>
      <c r="F212" s="2">
        <v>19</v>
      </c>
      <c r="G212" s="2"/>
      <c r="H212" s="2"/>
    </row>
    <row r="213" spans="2:8">
      <c r="B213" s="2" t="s">
        <v>78</v>
      </c>
      <c r="C213" s="2">
        <v>27</v>
      </c>
      <c r="D213" s="2">
        <v>22</v>
      </c>
      <c r="E213" s="2">
        <v>22</v>
      </c>
      <c r="F213" s="2">
        <v>22</v>
      </c>
      <c r="G213" s="2"/>
      <c r="H213" s="2"/>
    </row>
    <row r="214" spans="2:8">
      <c r="B214" s="2" t="s">
        <v>79</v>
      </c>
      <c r="C214" s="2">
        <v>31</v>
      </c>
      <c r="D214" s="2">
        <v>18</v>
      </c>
      <c r="E214" s="2">
        <v>17</v>
      </c>
      <c r="F214" s="2">
        <v>16</v>
      </c>
      <c r="G214" s="2"/>
      <c r="H214" s="2"/>
    </row>
    <row r="215" spans="2:8">
      <c r="B215" s="2" t="s">
        <v>80</v>
      </c>
      <c r="C215" s="2">
        <v>29</v>
      </c>
      <c r="D215" s="2">
        <v>23</v>
      </c>
      <c r="E215" s="2">
        <v>22</v>
      </c>
      <c r="F215" s="2">
        <v>21</v>
      </c>
      <c r="G215" s="2"/>
      <c r="H215" s="2"/>
    </row>
    <row r="216" spans="2:8">
      <c r="B216" s="2" t="s">
        <v>81</v>
      </c>
      <c r="C216" s="2">
        <v>31</v>
      </c>
      <c r="D216" s="2">
        <v>27</v>
      </c>
      <c r="E216" s="2">
        <v>25</v>
      </c>
      <c r="F216" s="2">
        <v>23</v>
      </c>
      <c r="G216" s="2"/>
      <c r="H216" s="2"/>
    </row>
    <row r="217" spans="2:8">
      <c r="B217" s="2" t="s">
        <v>82</v>
      </c>
      <c r="C217" s="2">
        <v>30</v>
      </c>
      <c r="D217" s="2">
        <v>24</v>
      </c>
      <c r="E217" s="2">
        <v>20</v>
      </c>
      <c r="F217" s="2">
        <v>11</v>
      </c>
      <c r="G217" s="2"/>
      <c r="H217" s="2"/>
    </row>
    <row r="218" spans="2:8">
      <c r="B218" s="2" t="s">
        <v>83</v>
      </c>
      <c r="C218" s="2">
        <v>30</v>
      </c>
      <c r="D218" s="2">
        <v>26</v>
      </c>
      <c r="E218" s="2">
        <v>24</v>
      </c>
      <c r="F218" s="2">
        <v>20</v>
      </c>
      <c r="G218" s="2"/>
      <c r="H218" s="2"/>
    </row>
    <row r="219" spans="2:8">
      <c r="B219" s="2" t="s">
        <v>84</v>
      </c>
      <c r="C219" s="2">
        <v>30</v>
      </c>
      <c r="D219" s="2">
        <v>24</v>
      </c>
      <c r="E219" s="2">
        <v>21</v>
      </c>
      <c r="F219" s="2">
        <v>16</v>
      </c>
      <c r="G219" s="2"/>
      <c r="H219" s="2"/>
    </row>
    <row r="220" spans="2:8">
      <c r="B220" s="2" t="s">
        <v>85</v>
      </c>
      <c r="C220" s="2">
        <v>29</v>
      </c>
      <c r="D220" s="2">
        <v>24</v>
      </c>
      <c r="E220" s="2">
        <v>20</v>
      </c>
      <c r="F220" s="2">
        <v>13</v>
      </c>
      <c r="G220" s="2"/>
      <c r="H220" s="2"/>
    </row>
    <row r="221" spans="2:8">
      <c r="B221" s="2" t="s">
        <v>86</v>
      </c>
      <c r="C221" s="2">
        <v>28</v>
      </c>
      <c r="D221" s="2">
        <v>23</v>
      </c>
      <c r="E221" s="2">
        <v>21</v>
      </c>
      <c r="F221" s="2">
        <v>18</v>
      </c>
      <c r="G221" s="2"/>
      <c r="H221" s="2"/>
    </row>
    <row r="222" spans="2:8">
      <c r="B222" s="2" t="s">
        <v>87</v>
      </c>
      <c r="C222" s="2">
        <v>30</v>
      </c>
      <c r="D222" s="2">
        <v>24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29</v>
      </c>
      <c r="D223" s="2">
        <v>25</v>
      </c>
      <c r="E223" s="2">
        <v>23</v>
      </c>
      <c r="F223" s="2">
        <v>18</v>
      </c>
      <c r="G223" s="2"/>
      <c r="H223" s="2"/>
    </row>
    <row r="224" spans="2:8">
      <c r="B224" s="2" t="s">
        <v>89</v>
      </c>
      <c r="C224" s="2">
        <v>30</v>
      </c>
      <c r="D224" s="2">
        <v>24</v>
      </c>
      <c r="E224" s="2">
        <v>20</v>
      </c>
      <c r="F224" s="2">
        <v>14</v>
      </c>
      <c r="G224" s="2"/>
      <c r="H224" s="2"/>
    </row>
    <row r="225" spans="2:8">
      <c r="B225" s="2" t="s">
        <v>90</v>
      </c>
      <c r="C225" s="2">
        <v>29</v>
      </c>
      <c r="D225" s="2">
        <v>23</v>
      </c>
      <c r="E225" s="2">
        <v>21</v>
      </c>
      <c r="F225" s="2">
        <v>18</v>
      </c>
      <c r="G225" s="2"/>
      <c r="H225" s="2"/>
    </row>
    <row r="226" spans="2:8">
      <c r="B226" s="2" t="s">
        <v>91</v>
      </c>
      <c r="C226" s="2">
        <v>30</v>
      </c>
      <c r="D226" s="2">
        <v>24</v>
      </c>
      <c r="E226" s="2">
        <v>21</v>
      </c>
      <c r="F226" s="2">
        <v>17</v>
      </c>
      <c r="G226" s="2"/>
      <c r="H226" s="2"/>
    </row>
    <row r="227" spans="2:8">
      <c r="B227" s="2" t="s">
        <v>92</v>
      </c>
      <c r="C227" s="2">
        <v>28</v>
      </c>
      <c r="D227" s="2">
        <v>24</v>
      </c>
      <c r="E227" s="2">
        <v>20</v>
      </c>
      <c r="F227" s="2">
        <v>13</v>
      </c>
      <c r="G227" s="2"/>
      <c r="H227" s="2"/>
    </row>
    <row r="228" spans="2:8">
      <c r="B228" s="2" t="s">
        <v>93</v>
      </c>
      <c r="C228" s="2">
        <v>29</v>
      </c>
      <c r="D228" s="2">
        <v>23</v>
      </c>
      <c r="E228" s="2">
        <v>20</v>
      </c>
      <c r="F228" s="2">
        <v>14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19</v>
      </c>
      <c r="F229" s="2">
        <v>15</v>
      </c>
      <c r="G229" s="2"/>
      <c r="H229" s="2"/>
    </row>
    <row r="230" spans="2:8">
      <c r="B230" s="2" t="s">
        <v>95</v>
      </c>
      <c r="C230" s="2">
        <v>28</v>
      </c>
      <c r="D230" s="2">
        <v>21</v>
      </c>
      <c r="E230" s="2">
        <v>17</v>
      </c>
      <c r="F230" s="2">
        <v>12</v>
      </c>
      <c r="G230" s="2"/>
      <c r="H230" s="2"/>
    </row>
    <row r="231" spans="2:8">
      <c r="B231" s="2" t="s">
        <v>96</v>
      </c>
      <c r="C231" s="2">
        <v>27</v>
      </c>
      <c r="D231" s="2">
        <v>20</v>
      </c>
      <c r="E231" s="2">
        <v>15</v>
      </c>
      <c r="F231" s="2">
        <v>7</v>
      </c>
      <c r="G231" s="2"/>
      <c r="H231" s="2"/>
    </row>
    <row r="232" spans="2:8">
      <c r="B232" s="2" t="s">
        <v>97</v>
      </c>
      <c r="C232" s="2">
        <v>28</v>
      </c>
      <c r="D232" s="2">
        <v>20</v>
      </c>
      <c r="E232" s="2">
        <v>14</v>
      </c>
      <c r="F232" s="2">
        <v>5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17</v>
      </c>
      <c r="F233" s="2">
        <v>8</v>
      </c>
      <c r="G233" s="2"/>
      <c r="H233" s="2"/>
    </row>
    <row r="234" spans="2:8">
      <c r="B234" s="2" t="s">
        <v>99</v>
      </c>
      <c r="C234" s="2">
        <v>28</v>
      </c>
      <c r="D234" s="2">
        <v>21</v>
      </c>
      <c r="E234" s="2">
        <v>15</v>
      </c>
      <c r="F234" s="2">
        <v>7</v>
      </c>
      <c r="G234" s="2"/>
      <c r="H234" s="2"/>
    </row>
    <row r="235" spans="2:8">
      <c r="B235" s="2" t="s">
        <v>100</v>
      </c>
      <c r="C235" s="2">
        <v>25</v>
      </c>
      <c r="D235" s="2">
        <v>19</v>
      </c>
      <c r="E235" s="2">
        <v>14</v>
      </c>
      <c r="F235" s="2">
        <v>7</v>
      </c>
      <c r="G235" s="2"/>
      <c r="H235" s="2"/>
    </row>
    <row r="236" spans="2:8">
      <c r="B236" s="2" t="s">
        <v>101</v>
      </c>
      <c r="C236" s="2">
        <v>24</v>
      </c>
      <c r="D236" s="2">
        <v>19</v>
      </c>
      <c r="E236" s="2">
        <v>11</v>
      </c>
      <c r="F236" s="2">
        <v>6</v>
      </c>
      <c r="G236" s="2"/>
      <c r="H236" s="2"/>
    </row>
    <row r="237" spans="2:8">
      <c r="B237" s="2" t="s">
        <v>102</v>
      </c>
      <c r="C237" s="2">
        <v>32</v>
      </c>
      <c r="D237" s="2">
        <v>23</v>
      </c>
      <c r="E237" s="2">
        <v>20</v>
      </c>
      <c r="F237" s="2">
        <v>20</v>
      </c>
      <c r="G237" s="2"/>
      <c r="H237" s="2"/>
    </row>
    <row r="238" spans="2:8">
      <c r="B238" s="2" t="s">
        <v>103</v>
      </c>
      <c r="C238" s="2">
        <v>25</v>
      </c>
      <c r="D238" s="2">
        <v>24</v>
      </c>
      <c r="E238" s="2">
        <v>22</v>
      </c>
      <c r="F238" s="2">
        <v>21</v>
      </c>
      <c r="G238" s="2"/>
      <c r="H238" s="2"/>
    </row>
    <row r="239" spans="2:8">
      <c r="B239" s="2" t="s">
        <v>104</v>
      </c>
      <c r="C239" s="2">
        <v>27</v>
      </c>
      <c r="D239" s="2">
        <v>26</v>
      </c>
      <c r="E239" s="2">
        <v>23</v>
      </c>
      <c r="F239" s="2">
        <v>23</v>
      </c>
      <c r="G239" s="2"/>
      <c r="H239" s="2"/>
    </row>
    <row r="240" spans="2:8">
      <c r="B240" s="2" t="s">
        <v>105</v>
      </c>
      <c r="C240" s="2">
        <v>29</v>
      </c>
      <c r="D240" s="2">
        <v>23</v>
      </c>
      <c r="E240" s="2">
        <v>18</v>
      </c>
      <c r="F240" s="2">
        <v>10</v>
      </c>
      <c r="G240" s="2"/>
      <c r="H240" s="2"/>
    </row>
    <row r="241" spans="2:8">
      <c r="B241" s="2" t="s">
        <v>106</v>
      </c>
      <c r="C241" s="2">
        <v>32</v>
      </c>
      <c r="D241" s="2">
        <v>23</v>
      </c>
      <c r="E241" s="2">
        <v>18</v>
      </c>
      <c r="F241" s="2">
        <v>10</v>
      </c>
      <c r="G241" s="2"/>
      <c r="H241" s="2"/>
    </row>
    <row r="242" spans="2:8">
      <c r="B242" s="2" t="s">
        <v>107</v>
      </c>
      <c r="C242" s="2">
        <v>29</v>
      </c>
      <c r="D242" s="2">
        <v>24</v>
      </c>
      <c r="E242" s="2">
        <v>21</v>
      </c>
      <c r="F242" s="2">
        <v>9</v>
      </c>
      <c r="G242" s="2"/>
      <c r="H242" s="2"/>
    </row>
    <row r="243" spans="2:8">
      <c r="B243" s="2" t="s">
        <v>108</v>
      </c>
      <c r="C243" s="2">
        <v>29</v>
      </c>
      <c r="D243" s="2">
        <v>24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29</v>
      </c>
      <c r="D244" s="2">
        <v>23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29</v>
      </c>
      <c r="D245" s="2">
        <v>24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29</v>
      </c>
      <c r="D246" s="2">
        <v>23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28</v>
      </c>
      <c r="D247" s="2">
        <v>23</v>
      </c>
      <c r="E247" s="2">
        <v>21</v>
      </c>
      <c r="F247" s="2">
        <v>16</v>
      </c>
      <c r="G247" s="2"/>
      <c r="H247" s="2"/>
    </row>
    <row r="248" spans="2:8">
      <c r="B248" s="2" t="s">
        <v>113</v>
      </c>
      <c r="C248" s="2">
        <v>30</v>
      </c>
      <c r="D248" s="2">
        <v>24</v>
      </c>
      <c r="E248" s="2">
        <v>21</v>
      </c>
      <c r="F248" s="2">
        <v>15</v>
      </c>
      <c r="G248" s="2"/>
      <c r="H248" s="2"/>
    </row>
    <row r="249" spans="2:8">
      <c r="B249" s="2" t="s">
        <v>114</v>
      </c>
      <c r="C249" s="2">
        <v>28</v>
      </c>
      <c r="D249" s="2">
        <v>22</v>
      </c>
      <c r="E249" s="2">
        <v>19</v>
      </c>
      <c r="F249" s="2">
        <v>12</v>
      </c>
      <c r="G249" s="2"/>
      <c r="H249" s="2"/>
    </row>
    <row r="250" spans="2:8">
      <c r="B250" s="2" t="s">
        <v>115</v>
      </c>
      <c r="C250" s="2">
        <v>29</v>
      </c>
      <c r="D250" s="2">
        <v>22</v>
      </c>
      <c r="E250" s="2">
        <v>18</v>
      </c>
      <c r="F250" s="2">
        <v>11</v>
      </c>
      <c r="G250" s="2"/>
      <c r="H250" s="2"/>
    </row>
    <row r="251" spans="2:8">
      <c r="B251" s="2" t="s">
        <v>116</v>
      </c>
      <c r="C251" s="2">
        <v>29</v>
      </c>
      <c r="D251" s="2">
        <v>24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18</v>
      </c>
      <c r="F252" s="2">
        <v>12</v>
      </c>
      <c r="G252" s="2"/>
      <c r="H252" s="2"/>
    </row>
    <row r="253" spans="2:8">
      <c r="B253" s="2" t="s">
        <v>118</v>
      </c>
      <c r="C253" s="2">
        <v>28</v>
      </c>
      <c r="D253" s="2">
        <v>23</v>
      </c>
      <c r="E253" s="2">
        <v>19</v>
      </c>
      <c r="F253" s="2">
        <v>12</v>
      </c>
      <c r="G253" s="2"/>
      <c r="H253" s="2"/>
    </row>
    <row r="254" spans="2:8">
      <c r="B254" s="2" t="s">
        <v>119</v>
      </c>
      <c r="C254" s="2">
        <v>29</v>
      </c>
      <c r="D254" s="2">
        <v>22</v>
      </c>
      <c r="E254" s="2">
        <v>19</v>
      </c>
      <c r="F254" s="2">
        <v>11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23</v>
      </c>
      <c r="E256" s="2">
        <v>18</v>
      </c>
      <c r="F256" s="2">
        <v>13</v>
      </c>
      <c r="G256" s="2"/>
      <c r="H256" s="2"/>
    </row>
    <row r="257" spans="2:8">
      <c r="B257" s="2" t="s">
        <v>122</v>
      </c>
      <c r="C257" s="2">
        <v>29</v>
      </c>
      <c r="D257" s="2">
        <v>24</v>
      </c>
      <c r="E257" s="2">
        <v>22</v>
      </c>
      <c r="F257" s="2">
        <v>19</v>
      </c>
      <c r="G257" s="2"/>
      <c r="H257" s="2"/>
    </row>
    <row r="258" spans="2:8">
      <c r="B258" s="2" t="s">
        <v>123</v>
      </c>
      <c r="C258" s="2">
        <v>31</v>
      </c>
      <c r="D258" s="2">
        <v>22</v>
      </c>
      <c r="E258" s="2">
        <v>19</v>
      </c>
      <c r="F258" s="2">
        <v>13</v>
      </c>
      <c r="G258" s="2"/>
      <c r="H258" s="2"/>
    </row>
    <row r="259" spans="2:8">
      <c r="B259" s="2" t="s">
        <v>124</v>
      </c>
      <c r="C259" s="2">
        <v>29</v>
      </c>
      <c r="D259" s="2">
        <v>19</v>
      </c>
      <c r="E259" s="2">
        <v>17</v>
      </c>
      <c r="F259" s="2">
        <v>5</v>
      </c>
      <c r="G259" s="2"/>
      <c r="H259" s="2"/>
    </row>
    <row r="260" spans="2:8">
      <c r="B260" s="2" t="s">
        <v>125</v>
      </c>
      <c r="C260" s="2">
        <v>19</v>
      </c>
      <c r="D260" s="2">
        <v>15</v>
      </c>
      <c r="E260" s="2">
        <v>13</v>
      </c>
      <c r="F260" s="2">
        <v>7</v>
      </c>
      <c r="G260" s="2"/>
      <c r="H260" s="2"/>
    </row>
    <row r="261" spans="2:8">
      <c r="B261" s="2" t="s">
        <v>126</v>
      </c>
      <c r="C261" s="2">
        <v>24</v>
      </c>
      <c r="D261" s="2">
        <v>17</v>
      </c>
      <c r="E261" s="2">
        <v>17</v>
      </c>
      <c r="F261" s="2">
        <v>10</v>
      </c>
      <c r="G261" s="2"/>
      <c r="H261" s="2"/>
    </row>
    <row r="262" spans="2:8">
      <c r="B262" s="2" t="s">
        <v>127</v>
      </c>
      <c r="C262" s="2">
        <v>24</v>
      </c>
      <c r="D262" s="2">
        <v>19</v>
      </c>
      <c r="E262" s="2">
        <v>17</v>
      </c>
      <c r="F262" s="2">
        <v>7</v>
      </c>
      <c r="G262" s="2"/>
      <c r="H262" s="2"/>
    </row>
    <row r="263" spans="2:8">
      <c r="B263" s="2" t="s">
        <v>128</v>
      </c>
      <c r="C263" s="2">
        <v>37</v>
      </c>
      <c r="D263" s="2">
        <v>23</v>
      </c>
      <c r="E263" s="2">
        <v>18</v>
      </c>
      <c r="F263" s="2">
        <v>16</v>
      </c>
      <c r="G263" s="2"/>
      <c r="H263" s="2"/>
    </row>
    <row r="264" spans="2:8">
      <c r="B264" s="2" t="s">
        <v>129</v>
      </c>
      <c r="C264" s="2">
        <v>27</v>
      </c>
      <c r="D264" s="2">
        <v>24</v>
      </c>
      <c r="E264" s="2">
        <v>21</v>
      </c>
      <c r="F264" s="2">
        <v>19</v>
      </c>
      <c r="G264" s="2"/>
      <c r="H264" s="2"/>
    </row>
    <row r="265" spans="2:8">
      <c r="B265" s="2" t="s">
        <v>130</v>
      </c>
      <c r="C265" s="2">
        <v>32</v>
      </c>
      <c r="D265" s="2">
        <v>26</v>
      </c>
      <c r="E265" s="2">
        <v>24</v>
      </c>
      <c r="F265" s="2">
        <v>21</v>
      </c>
      <c r="G265" s="2"/>
      <c r="H265" s="2"/>
    </row>
    <row r="266" spans="2:8">
      <c r="B266" s="2" t="s">
        <v>131</v>
      </c>
      <c r="C266" s="2">
        <v>31</v>
      </c>
      <c r="D266" s="2">
        <v>25</v>
      </c>
      <c r="E266" s="2">
        <v>24</v>
      </c>
      <c r="F266" s="2">
        <v>19</v>
      </c>
      <c r="G266" s="2"/>
      <c r="H266" s="2"/>
    </row>
    <row r="267" spans="2:8">
      <c r="B267" s="2" t="s">
        <v>132</v>
      </c>
      <c r="C267" s="2">
        <v>27</v>
      </c>
      <c r="D267" s="2">
        <v>21</v>
      </c>
      <c r="E267" s="2">
        <v>17</v>
      </c>
      <c r="F267" s="2">
        <v>11</v>
      </c>
      <c r="G267" s="2"/>
      <c r="H267" s="2"/>
    </row>
    <row r="268" spans="2:8">
      <c r="B268" s="2" t="s">
        <v>133</v>
      </c>
      <c r="C268" s="2">
        <v>28</v>
      </c>
      <c r="D268" s="2">
        <v>22</v>
      </c>
      <c r="E268" s="2">
        <v>20</v>
      </c>
      <c r="F268" s="2">
        <v>13</v>
      </c>
      <c r="G268" s="2"/>
      <c r="H268" s="2"/>
    </row>
    <row r="269" spans="2:8">
      <c r="B269" s="2" t="s">
        <v>134</v>
      </c>
      <c r="C269" s="2">
        <v>28</v>
      </c>
      <c r="D269" s="2">
        <v>21</v>
      </c>
      <c r="E269" s="2">
        <v>18</v>
      </c>
      <c r="F269" s="2">
        <v>12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19</v>
      </c>
      <c r="F271" s="2">
        <v>14</v>
      </c>
      <c r="G271" s="2"/>
      <c r="H271" s="2"/>
    </row>
    <row r="272" spans="2:8">
      <c r="B272" s="2" t="s">
        <v>137</v>
      </c>
      <c r="C272" s="2">
        <v>27</v>
      </c>
      <c r="D272" s="2">
        <v>23</v>
      </c>
      <c r="E272" s="2">
        <v>20</v>
      </c>
      <c r="F272" s="2">
        <v>14</v>
      </c>
      <c r="G272" s="2"/>
      <c r="H272" s="2"/>
    </row>
    <row r="273" spans="2:8">
      <c r="B273" s="2" t="s">
        <v>138</v>
      </c>
      <c r="C273" s="2">
        <v>28</v>
      </c>
      <c r="D273" s="2">
        <v>23</v>
      </c>
      <c r="E273" s="2">
        <v>20</v>
      </c>
      <c r="F273" s="2">
        <v>12</v>
      </c>
      <c r="G273" s="2"/>
      <c r="H273" s="2"/>
    </row>
    <row r="274" spans="2:8">
      <c r="B274" s="2" t="s">
        <v>139</v>
      </c>
      <c r="C274" s="2">
        <v>29</v>
      </c>
      <c r="D274" s="2">
        <v>23</v>
      </c>
      <c r="E274" s="2">
        <v>21</v>
      </c>
      <c r="F274" s="2">
        <v>15</v>
      </c>
      <c r="G274" s="2"/>
      <c r="H274" s="2"/>
    </row>
    <row r="275" spans="2:8">
      <c r="B275" s="2" t="s">
        <v>140</v>
      </c>
      <c r="C275" s="2">
        <v>29</v>
      </c>
      <c r="D275" s="2">
        <v>24</v>
      </c>
      <c r="E275" s="2">
        <v>22</v>
      </c>
      <c r="F275" s="2">
        <v>17</v>
      </c>
      <c r="G275" s="2"/>
      <c r="H275" s="2"/>
    </row>
    <row r="276" spans="2:8">
      <c r="B276" s="2" t="s">
        <v>141</v>
      </c>
      <c r="C276" s="2">
        <v>29</v>
      </c>
      <c r="D276" s="2">
        <v>23</v>
      </c>
      <c r="E276" s="2">
        <v>21</v>
      </c>
      <c r="F276" s="2">
        <v>18</v>
      </c>
      <c r="G276" s="2"/>
      <c r="H276" s="2"/>
    </row>
    <row r="277" spans="2:8">
      <c r="B277" s="2" t="s">
        <v>142</v>
      </c>
      <c r="C277" s="2">
        <v>30</v>
      </c>
      <c r="D277" s="2">
        <v>21</v>
      </c>
      <c r="E277" s="2">
        <v>17</v>
      </c>
      <c r="F277" s="2">
        <v>10</v>
      </c>
      <c r="G277" s="2"/>
      <c r="H277" s="2"/>
    </row>
    <row r="278" spans="2:8">
      <c r="B278" s="2" t="s">
        <v>143</v>
      </c>
      <c r="C278" s="2">
        <v>25</v>
      </c>
      <c r="D278" s="2">
        <v>20</v>
      </c>
      <c r="E278" s="2">
        <v>16</v>
      </c>
      <c r="F278" s="2">
        <v>10</v>
      </c>
      <c r="G278" s="2"/>
      <c r="H278" s="2"/>
    </row>
    <row r="279" spans="2:8">
      <c r="B279" s="2" t="s">
        <v>144</v>
      </c>
      <c r="C279" s="2">
        <v>28</v>
      </c>
      <c r="D279" s="2">
        <v>23</v>
      </c>
      <c r="E279" s="2">
        <v>20</v>
      </c>
      <c r="F279" s="2">
        <v>11</v>
      </c>
      <c r="G279" s="2"/>
      <c r="H279" s="2"/>
    </row>
    <row r="280" spans="2:8">
      <c r="B280" s="2" t="s">
        <v>145</v>
      </c>
      <c r="C280" s="2">
        <v>29</v>
      </c>
      <c r="D280" s="2">
        <v>23</v>
      </c>
      <c r="E280" s="2">
        <v>21</v>
      </c>
      <c r="F280" s="2">
        <v>13</v>
      </c>
      <c r="G280" s="2"/>
      <c r="H280" s="2"/>
    </row>
    <row r="281" spans="2:8">
      <c r="B281" s="2" t="s">
        <v>146</v>
      </c>
      <c r="C281" s="2">
        <v>29</v>
      </c>
      <c r="D281" s="2">
        <v>22</v>
      </c>
      <c r="E281" s="2">
        <v>19</v>
      </c>
      <c r="F281" s="2">
        <v>15</v>
      </c>
      <c r="G281" s="2"/>
      <c r="H281" s="2"/>
    </row>
    <row r="282" spans="2:8">
      <c r="B282" s="2" t="s">
        <v>147</v>
      </c>
      <c r="C282" s="2">
        <v>27</v>
      </c>
      <c r="D282" s="2">
        <v>23</v>
      </c>
      <c r="E282" s="2">
        <v>20</v>
      </c>
      <c r="F282" s="2">
        <v>15</v>
      </c>
      <c r="G282" s="2"/>
      <c r="H282" s="2"/>
    </row>
    <row r="283" spans="2:8">
      <c r="B283" s="2" t="s">
        <v>148</v>
      </c>
      <c r="C283" s="2">
        <v>31</v>
      </c>
      <c r="D283" s="2">
        <v>24</v>
      </c>
      <c r="E283" s="2">
        <v>23</v>
      </c>
      <c r="F283" s="2">
        <v>18</v>
      </c>
      <c r="G283" s="2"/>
      <c r="H283" s="2"/>
    </row>
    <row r="284" spans="2:8">
      <c r="B284" s="2" t="s">
        <v>149</v>
      </c>
      <c r="C284" s="2">
        <v>27</v>
      </c>
      <c r="D284" s="2">
        <v>22</v>
      </c>
      <c r="E284" s="2">
        <v>18</v>
      </c>
      <c r="F284" s="2">
        <v>17</v>
      </c>
      <c r="G284" s="2"/>
      <c r="H284" s="2"/>
    </row>
    <row r="285" spans="2:8">
      <c r="B285" s="2" t="s">
        <v>150</v>
      </c>
      <c r="C285" s="2">
        <v>31</v>
      </c>
      <c r="D285" s="2">
        <v>21</v>
      </c>
      <c r="E285" s="2">
        <v>18</v>
      </c>
      <c r="F285" s="2">
        <v>11</v>
      </c>
      <c r="G285" s="2"/>
      <c r="H285" s="2"/>
    </row>
    <row r="286" spans="2:8">
      <c r="B286" s="2" t="s">
        <v>151</v>
      </c>
      <c r="C286" s="2">
        <v>34</v>
      </c>
      <c r="D286" s="2">
        <v>20</v>
      </c>
      <c r="E286" s="2">
        <v>17</v>
      </c>
      <c r="F286" s="2">
        <v>12</v>
      </c>
      <c r="G286" s="2"/>
      <c r="H286" s="2"/>
    </row>
    <row r="287" spans="2:8">
      <c r="B287" s="2" t="s">
        <v>152</v>
      </c>
      <c r="C287" s="2">
        <v>26</v>
      </c>
      <c r="D287" s="2">
        <v>23</v>
      </c>
      <c r="E287" s="2">
        <v>21</v>
      </c>
      <c r="F287" s="2">
        <v>20</v>
      </c>
      <c r="G287" s="2"/>
      <c r="H287" s="2"/>
    </row>
    <row r="288" spans="2:8">
      <c r="B288" s="2" t="s">
        <v>153</v>
      </c>
      <c r="C288" s="2">
        <v>34</v>
      </c>
      <c r="D288" s="2">
        <v>32</v>
      </c>
      <c r="E288" s="2">
        <v>31</v>
      </c>
      <c r="F288" s="2">
        <v>31</v>
      </c>
      <c r="G288" s="2"/>
      <c r="H288" s="2"/>
    </row>
    <row r="289" spans="2:8">
      <c r="B289" s="2" t="s">
        <v>154</v>
      </c>
      <c r="C289" s="2">
        <v>23</v>
      </c>
      <c r="D289" s="2">
        <v>20</v>
      </c>
      <c r="E289" s="2">
        <v>16</v>
      </c>
      <c r="F289" s="2">
        <v>6</v>
      </c>
      <c r="G289" s="2"/>
      <c r="H289" s="2"/>
    </row>
    <row r="290" spans="2:8">
      <c r="B290" s="2" t="s">
        <v>155</v>
      </c>
      <c r="C290" s="2">
        <v>25</v>
      </c>
      <c r="D290" s="2">
        <v>23</v>
      </c>
      <c r="E290" s="2">
        <v>19</v>
      </c>
      <c r="F290" s="2">
        <v>7</v>
      </c>
      <c r="G290" s="2"/>
      <c r="H290" s="2"/>
    </row>
    <row r="291" spans="2:8">
      <c r="B291" s="2" t="s">
        <v>156</v>
      </c>
      <c r="C291" s="2">
        <v>31</v>
      </c>
      <c r="D291" s="2">
        <v>24</v>
      </c>
      <c r="E291" s="2">
        <v>20</v>
      </c>
      <c r="F291" s="2">
        <v>13</v>
      </c>
      <c r="G291" s="2"/>
      <c r="H291" s="2"/>
    </row>
    <row r="292" spans="2:8">
      <c r="B292" s="2" t="s">
        <v>157</v>
      </c>
      <c r="C292" s="2">
        <v>26</v>
      </c>
      <c r="D292" s="2">
        <v>21</v>
      </c>
      <c r="E292" s="2">
        <v>17</v>
      </c>
      <c r="F292" s="2">
        <v>11</v>
      </c>
      <c r="G292" s="2"/>
      <c r="H292" s="2"/>
    </row>
    <row r="293" spans="2:8">
      <c r="B293" s="2" t="s">
        <v>158</v>
      </c>
      <c r="C293" s="2">
        <v>30</v>
      </c>
      <c r="D293" s="2">
        <v>23</v>
      </c>
      <c r="E293" s="2">
        <v>20</v>
      </c>
      <c r="F293" s="2">
        <v>11</v>
      </c>
      <c r="G293" s="2"/>
      <c r="H293" s="2"/>
    </row>
    <row r="294" spans="2:8">
      <c r="B294" s="2" t="s">
        <v>159</v>
      </c>
      <c r="C294" s="2">
        <v>29</v>
      </c>
      <c r="D294" s="2">
        <v>24</v>
      </c>
      <c r="E294" s="2">
        <v>22</v>
      </c>
      <c r="F294" s="2">
        <v>17</v>
      </c>
      <c r="G294" s="2"/>
      <c r="H294" s="2"/>
    </row>
    <row r="295" spans="2:8">
      <c r="B295" s="2" t="s">
        <v>160</v>
      </c>
      <c r="C295" s="2">
        <v>27</v>
      </c>
      <c r="D295" s="2">
        <v>24</v>
      </c>
      <c r="E295" s="2">
        <v>21</v>
      </c>
      <c r="F295" s="2">
        <v>16</v>
      </c>
      <c r="G295" s="2"/>
      <c r="H295" s="2"/>
    </row>
    <row r="296" spans="2:8">
      <c r="B296" s="2" t="s">
        <v>161</v>
      </c>
      <c r="C296" s="2">
        <v>28</v>
      </c>
      <c r="D296" s="2">
        <v>23</v>
      </c>
      <c r="E296" s="2">
        <v>21</v>
      </c>
      <c r="F296" s="2">
        <v>17</v>
      </c>
      <c r="G296" s="2"/>
      <c r="H296" s="2"/>
    </row>
    <row r="297" spans="2:8">
      <c r="B297" s="2" t="s">
        <v>162</v>
      </c>
      <c r="C297" s="2">
        <v>30</v>
      </c>
      <c r="D297" s="2">
        <v>24</v>
      </c>
      <c r="E297" s="2">
        <v>21</v>
      </c>
      <c r="F297" s="2">
        <v>13</v>
      </c>
      <c r="G297" s="2"/>
      <c r="H297" s="2"/>
    </row>
    <row r="298" spans="2:8">
      <c r="B298" s="2" t="s">
        <v>163</v>
      </c>
      <c r="C298" s="2">
        <v>29</v>
      </c>
      <c r="D298" s="2">
        <v>25</v>
      </c>
      <c r="E298" s="2">
        <v>20</v>
      </c>
      <c r="F298" s="2">
        <v>12</v>
      </c>
      <c r="G298" s="2"/>
      <c r="H298" s="2"/>
    </row>
    <row r="299" spans="2:8">
      <c r="B299" s="2" t="s">
        <v>164</v>
      </c>
      <c r="C299" s="2">
        <v>28</v>
      </c>
      <c r="D299" s="2">
        <v>23</v>
      </c>
      <c r="E299" s="2">
        <v>20</v>
      </c>
      <c r="F299" s="2">
        <v>12</v>
      </c>
      <c r="G299" s="2"/>
      <c r="H299" s="2"/>
    </row>
    <row r="300" spans="2:8">
      <c r="B300" s="2" t="s">
        <v>165</v>
      </c>
      <c r="C300" s="2">
        <v>28</v>
      </c>
      <c r="D300" s="2">
        <v>23</v>
      </c>
      <c r="E300" s="2">
        <v>20</v>
      </c>
      <c r="F300" s="2">
        <v>16</v>
      </c>
      <c r="G300" s="2"/>
      <c r="H300" s="2"/>
    </row>
    <row r="301" spans="2:8">
      <c r="B301" s="2" t="s">
        <v>166</v>
      </c>
      <c r="C301" s="2">
        <v>28</v>
      </c>
      <c r="D301" s="2">
        <v>23</v>
      </c>
      <c r="E301" s="2">
        <v>21</v>
      </c>
      <c r="F301" s="2">
        <v>13</v>
      </c>
      <c r="G301" s="2"/>
      <c r="H301" s="2"/>
    </row>
    <row r="302" spans="2:8">
      <c r="B302" s="2" t="s">
        <v>167</v>
      </c>
      <c r="C302" s="2">
        <v>29</v>
      </c>
      <c r="D302" s="2">
        <v>24</v>
      </c>
      <c r="E302" s="2">
        <v>22</v>
      </c>
      <c r="F302" s="2">
        <v>19</v>
      </c>
      <c r="G302" s="2"/>
      <c r="H302" s="2"/>
    </row>
    <row r="303" spans="2:8">
      <c r="B303" s="2" t="s">
        <v>168</v>
      </c>
      <c r="C303" s="2">
        <v>30</v>
      </c>
      <c r="D303" s="2">
        <v>24</v>
      </c>
      <c r="E303" s="2">
        <v>20</v>
      </c>
      <c r="F303" s="2">
        <v>12</v>
      </c>
      <c r="G303" s="2"/>
      <c r="H303" s="2"/>
    </row>
    <row r="304" spans="2:8">
      <c r="B304" s="2" t="s">
        <v>169</v>
      </c>
      <c r="C304" s="2">
        <v>28</v>
      </c>
      <c r="D304" s="2">
        <v>22</v>
      </c>
      <c r="E304" s="2">
        <v>19</v>
      </c>
      <c r="F304" s="2">
        <v>7</v>
      </c>
      <c r="G304" s="2"/>
      <c r="H304" s="2"/>
    </row>
    <row r="305" spans="2:8">
      <c r="B305" s="2" t="s">
        <v>170</v>
      </c>
      <c r="C305" s="2">
        <v>29</v>
      </c>
      <c r="D305" s="2">
        <v>23</v>
      </c>
      <c r="E305" s="2">
        <v>19</v>
      </c>
      <c r="F305" s="2">
        <v>7</v>
      </c>
      <c r="G305" s="2"/>
      <c r="H305" s="2"/>
    </row>
    <row r="306" spans="2:8">
      <c r="B306" s="2" t="s">
        <v>171</v>
      </c>
      <c r="C306" s="2">
        <v>30</v>
      </c>
      <c r="D306" s="2">
        <v>20</v>
      </c>
      <c r="E306" s="2">
        <v>16</v>
      </c>
      <c r="F306" s="2">
        <v>8</v>
      </c>
      <c r="G306" s="2"/>
      <c r="H306" s="2"/>
    </row>
    <row r="307" spans="2:8">
      <c r="B307" s="2" t="s">
        <v>172</v>
      </c>
      <c r="C307" s="2">
        <v>27</v>
      </c>
      <c r="D307" s="2">
        <v>23</v>
      </c>
      <c r="E307" s="2">
        <v>16</v>
      </c>
      <c r="F307" s="2">
        <v>5</v>
      </c>
      <c r="G307" s="2"/>
      <c r="H307" s="2"/>
    </row>
    <row r="308" spans="2:8">
      <c r="B308" s="2" t="s">
        <v>173</v>
      </c>
      <c r="C308" s="2">
        <v>40</v>
      </c>
      <c r="D308" s="2">
        <v>27</v>
      </c>
      <c r="E308" s="2">
        <v>16</v>
      </c>
      <c r="F308" s="2">
        <v>13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26</v>
      </c>
      <c r="E310" s="2">
        <v>23</v>
      </c>
      <c r="F310" s="2">
        <v>22</v>
      </c>
      <c r="G310" s="2"/>
      <c r="H310" s="2"/>
    </row>
    <row r="311" spans="2:8">
      <c r="B311" s="2" t="s">
        <v>176</v>
      </c>
      <c r="C311" s="2">
        <v>33</v>
      </c>
      <c r="D311" s="2">
        <v>33</v>
      </c>
      <c r="E311" s="2">
        <v>32</v>
      </c>
      <c r="F311" s="2">
        <v>6</v>
      </c>
      <c r="G311" s="2"/>
      <c r="H311" s="2"/>
    </row>
    <row r="312" spans="2:8">
      <c r="B312" s="2" t="s">
        <v>177</v>
      </c>
      <c r="C312" s="2">
        <v>29</v>
      </c>
      <c r="D312" s="2">
        <v>25</v>
      </c>
      <c r="E312" s="2">
        <v>22</v>
      </c>
      <c r="F312" s="2">
        <v>17</v>
      </c>
      <c r="G312" s="2"/>
      <c r="H312" s="2"/>
    </row>
    <row r="313" spans="2:8">
      <c r="B313" s="2" t="s">
        <v>178</v>
      </c>
      <c r="C313" s="2">
        <v>33</v>
      </c>
      <c r="D313" s="2">
        <v>26</v>
      </c>
      <c r="E313" s="2">
        <v>22</v>
      </c>
      <c r="F313" s="2">
        <v>10</v>
      </c>
      <c r="G313" s="2"/>
      <c r="H313" s="2"/>
    </row>
    <row r="314" spans="2:8">
      <c r="B314" s="2" t="s">
        <v>179</v>
      </c>
      <c r="C314" s="2">
        <v>28</v>
      </c>
      <c r="D314" s="2">
        <v>24</v>
      </c>
      <c r="E314" s="2">
        <v>20</v>
      </c>
      <c r="F314" s="2">
        <v>14</v>
      </c>
      <c r="G314" s="2"/>
      <c r="H314" s="2"/>
    </row>
    <row r="315" spans="2:8">
      <c r="B315" s="2" t="s">
        <v>180</v>
      </c>
      <c r="C315" s="2">
        <v>26</v>
      </c>
      <c r="D315" s="2">
        <v>21</v>
      </c>
      <c r="E315" s="2">
        <v>17</v>
      </c>
      <c r="F315" s="2">
        <v>11</v>
      </c>
      <c r="G315" s="2"/>
      <c r="H315" s="2"/>
    </row>
    <row r="316" spans="2:8">
      <c r="B316" s="2" t="s">
        <v>181</v>
      </c>
      <c r="C316" s="2">
        <v>27</v>
      </c>
      <c r="D316" s="2">
        <v>21</v>
      </c>
      <c r="E316" s="2">
        <v>16</v>
      </c>
      <c r="F316" s="2">
        <v>9</v>
      </c>
      <c r="G316" s="2"/>
      <c r="H316" s="2"/>
    </row>
    <row r="317" spans="2:8">
      <c r="B317" s="2" t="s">
        <v>182</v>
      </c>
      <c r="C317" s="2">
        <v>27</v>
      </c>
      <c r="D317" s="2">
        <v>20</v>
      </c>
      <c r="E317" s="2">
        <v>15</v>
      </c>
      <c r="F317" s="2">
        <v>6</v>
      </c>
      <c r="G317" s="2"/>
      <c r="H317" s="2"/>
    </row>
    <row r="318" spans="2:8">
      <c r="B318" s="2" t="s">
        <v>183</v>
      </c>
      <c r="C318" s="2">
        <v>25</v>
      </c>
      <c r="D318" s="2">
        <v>18</v>
      </c>
      <c r="E318" s="2">
        <v>14</v>
      </c>
      <c r="F318" s="2">
        <v>6</v>
      </c>
      <c r="G318" s="2"/>
      <c r="H318" s="2"/>
    </row>
    <row r="319" spans="2:8">
      <c r="B319" s="2" t="s">
        <v>184</v>
      </c>
      <c r="C319" s="2">
        <v>26</v>
      </c>
      <c r="D319" s="2">
        <v>20</v>
      </c>
      <c r="E319" s="2">
        <v>17</v>
      </c>
      <c r="F319" s="2">
        <v>6</v>
      </c>
      <c r="G319" s="2"/>
      <c r="H319" s="2"/>
    </row>
    <row r="320" spans="2:8">
      <c r="B320" s="2" t="s">
        <v>185</v>
      </c>
      <c r="C320" s="2">
        <v>27</v>
      </c>
      <c r="D320" s="2">
        <v>21</v>
      </c>
      <c r="E320" s="2">
        <v>17</v>
      </c>
      <c r="F320" s="2">
        <v>9</v>
      </c>
      <c r="G320" s="2"/>
      <c r="H320" s="2"/>
    </row>
    <row r="321" spans="2:8">
      <c r="B321" s="2" t="s">
        <v>186</v>
      </c>
      <c r="C321" s="2">
        <v>26</v>
      </c>
      <c r="D321" s="2">
        <v>20</v>
      </c>
      <c r="E321" s="2">
        <v>15</v>
      </c>
      <c r="F321" s="2">
        <v>10</v>
      </c>
      <c r="G321" s="2"/>
      <c r="H321" s="2"/>
    </row>
    <row r="322" spans="2:8">
      <c r="B322" s="2" t="s">
        <v>187</v>
      </c>
      <c r="C322" s="2">
        <v>25</v>
      </c>
      <c r="D322" s="2">
        <v>20</v>
      </c>
      <c r="E322" s="2">
        <v>16</v>
      </c>
      <c r="F322" s="2">
        <v>9</v>
      </c>
      <c r="G322" s="2"/>
      <c r="H322" s="2"/>
    </row>
    <row r="323" spans="2:8">
      <c r="B323" s="2" t="s">
        <v>188</v>
      </c>
      <c r="C323" s="2">
        <v>28</v>
      </c>
      <c r="D323" s="2">
        <v>22</v>
      </c>
      <c r="E323" s="2">
        <v>19</v>
      </c>
      <c r="F323" s="2">
        <v>11</v>
      </c>
      <c r="G323" s="2"/>
      <c r="H323" s="2"/>
    </row>
    <row r="324" spans="2:8">
      <c r="B324" s="2" t="s">
        <v>189</v>
      </c>
      <c r="C324" s="2">
        <v>28</v>
      </c>
      <c r="D324" s="2">
        <v>21</v>
      </c>
      <c r="E324" s="2">
        <v>18</v>
      </c>
      <c r="F324" s="2">
        <v>11</v>
      </c>
      <c r="G324" s="2"/>
      <c r="H324" s="2"/>
    </row>
    <row r="325" spans="2:8">
      <c r="B325" s="2" t="s">
        <v>190</v>
      </c>
      <c r="C325" s="2">
        <v>28</v>
      </c>
      <c r="D325" s="2">
        <v>23</v>
      </c>
      <c r="E325" s="2">
        <v>20</v>
      </c>
      <c r="F325" s="2">
        <v>17</v>
      </c>
      <c r="G325" s="2"/>
      <c r="H325" s="2"/>
    </row>
    <row r="326" spans="2:8">
      <c r="B326" s="2" t="s">
        <v>191</v>
      </c>
      <c r="C326" s="2">
        <v>28</v>
      </c>
      <c r="D326" s="2">
        <v>21</v>
      </c>
      <c r="E326" s="2">
        <v>19</v>
      </c>
      <c r="F326" s="2">
        <v>9</v>
      </c>
      <c r="G326" s="2"/>
      <c r="H326" s="2"/>
    </row>
    <row r="327" spans="2:8">
      <c r="B327" s="2" t="s">
        <v>192</v>
      </c>
      <c r="C327" s="2">
        <v>25</v>
      </c>
      <c r="D327" s="2">
        <v>16</v>
      </c>
      <c r="E327" s="2">
        <v>12</v>
      </c>
      <c r="F327" s="2">
        <v>7</v>
      </c>
      <c r="G327" s="2"/>
      <c r="H327" s="2"/>
    </row>
    <row r="328" spans="2:8">
      <c r="B328" s="2" t="s">
        <v>193</v>
      </c>
      <c r="C328" s="2">
        <v>27</v>
      </c>
      <c r="D328" s="2">
        <v>21</v>
      </c>
      <c r="E328" s="2">
        <v>17</v>
      </c>
      <c r="F328" s="2">
        <v>11</v>
      </c>
      <c r="G328" s="2"/>
      <c r="H328" s="2"/>
    </row>
    <row r="329" spans="2:8">
      <c r="B329" s="2" t="s">
        <v>194</v>
      </c>
      <c r="C329" s="2">
        <v>26</v>
      </c>
      <c r="D329" s="2">
        <v>21</v>
      </c>
      <c r="E329" s="2">
        <v>19</v>
      </c>
      <c r="F329" s="2">
        <v>15</v>
      </c>
      <c r="G329" s="2"/>
      <c r="H329" s="2"/>
    </row>
    <row r="330" spans="2:8">
      <c r="B330" s="2" t="s">
        <v>195</v>
      </c>
      <c r="C330" s="2">
        <v>28</v>
      </c>
      <c r="D330" s="2">
        <v>22</v>
      </c>
      <c r="E330" s="2">
        <v>20</v>
      </c>
      <c r="F330" s="2">
        <v>17</v>
      </c>
      <c r="G330" s="2"/>
      <c r="H330" s="2"/>
    </row>
    <row r="331" spans="2:8">
      <c r="B331" s="2" t="s">
        <v>196</v>
      </c>
      <c r="C331" s="2">
        <v>33</v>
      </c>
      <c r="D331" s="2">
        <v>31</v>
      </c>
      <c r="E331" s="2">
        <v>21</v>
      </c>
      <c r="F331" s="2">
        <v>20</v>
      </c>
      <c r="G331" s="2"/>
      <c r="H331" s="2"/>
    </row>
    <row r="332" spans="2:8">
      <c r="B332" s="2" t="s">
        <v>197</v>
      </c>
      <c r="C332" s="2">
        <v>5</v>
      </c>
      <c r="D332" s="2">
        <v>5</v>
      </c>
      <c r="E332" s="2">
        <v>5</v>
      </c>
      <c r="F332" s="2">
        <v>5</v>
      </c>
      <c r="G332" s="2"/>
      <c r="H332" s="2"/>
    </row>
    <row r="333" spans="2:8">
      <c r="B333" s="2" t="s">
        <v>198</v>
      </c>
      <c r="C333" s="2">
        <v>22</v>
      </c>
      <c r="D333" s="2">
        <v>20</v>
      </c>
      <c r="E333" s="2">
        <v>20</v>
      </c>
      <c r="F333" s="2">
        <v>12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27</v>
      </c>
      <c r="E335" s="2">
        <v>26</v>
      </c>
      <c r="F335" s="2">
        <v>25</v>
      </c>
      <c r="G335" s="2"/>
      <c r="H335" s="2"/>
    </row>
    <row r="336" spans="2:8">
      <c r="B336" s="2" t="s">
        <v>201</v>
      </c>
      <c r="C336" s="2">
        <v>31</v>
      </c>
      <c r="D336" s="2">
        <v>25</v>
      </c>
      <c r="E336" s="2">
        <v>23</v>
      </c>
      <c r="F336" s="2">
        <v>16</v>
      </c>
      <c r="G336" s="2"/>
      <c r="H336" s="2"/>
    </row>
    <row r="337" spans="2:8">
      <c r="B337" s="2" t="s">
        <v>202</v>
      </c>
      <c r="C337" s="2">
        <v>32</v>
      </c>
      <c r="D337" s="2">
        <v>23</v>
      </c>
      <c r="E337" s="2">
        <v>9</v>
      </c>
      <c r="F337" s="2">
        <v>6</v>
      </c>
      <c r="G337" s="2"/>
      <c r="H337" s="2"/>
    </row>
    <row r="338" spans="2:8">
      <c r="B338" s="2" t="s">
        <v>203</v>
      </c>
      <c r="C338" s="2">
        <v>32</v>
      </c>
      <c r="D338" s="2">
        <v>23</v>
      </c>
      <c r="E338" s="2">
        <v>19</v>
      </c>
      <c r="F338" s="2">
        <v>11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23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19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18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23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23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23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24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20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100</v>
      </c>
      <c r="D49" s="2"/>
      <c r="E49" s="2"/>
      <c r="F49" s="2"/>
      <c r="G49" s="2"/>
      <c r="H49" s="2"/>
    </row>
    <row r="50" spans="2:8">
      <c r="B50" s="2" t="s">
        <v>83</v>
      </c>
      <c r="C50" s="2">
        <v>188</v>
      </c>
      <c r="D50" s="2"/>
      <c r="E50" s="2"/>
      <c r="F50" s="2"/>
      <c r="G50" s="2"/>
      <c r="H50" s="2"/>
    </row>
    <row r="51" spans="2:8">
      <c r="B51" s="2" t="s">
        <v>84</v>
      </c>
      <c r="C51" s="2">
        <v>238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351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473</v>
      </c>
      <c r="D55" s="2"/>
      <c r="E55" s="2"/>
      <c r="F55" s="2"/>
      <c r="G55" s="2"/>
      <c r="H55" s="2"/>
    </row>
    <row r="56" spans="2:8">
      <c r="B56" s="2" t="s">
        <v>89</v>
      </c>
      <c r="C56" s="2">
        <v>381</v>
      </c>
      <c r="D56" s="2"/>
      <c r="E56" s="2"/>
      <c r="F56" s="2"/>
      <c r="G56" s="2"/>
      <c r="H56" s="2"/>
    </row>
    <row r="57" spans="2:8">
      <c r="B57" s="2" t="s">
        <v>90</v>
      </c>
      <c r="C57" s="2">
        <v>363</v>
      </c>
      <c r="D57" s="2"/>
      <c r="E57" s="2"/>
      <c r="F57" s="2"/>
      <c r="G57" s="2"/>
      <c r="H57" s="2"/>
    </row>
    <row r="58" spans="2:8">
      <c r="B58" s="2" t="s">
        <v>91</v>
      </c>
      <c r="C58" s="2">
        <v>377</v>
      </c>
      <c r="D58" s="2"/>
      <c r="E58" s="2"/>
      <c r="F58" s="2"/>
      <c r="G58" s="2"/>
      <c r="H58" s="2"/>
    </row>
    <row r="59" spans="2:8">
      <c r="B59" s="2" t="s">
        <v>92</v>
      </c>
      <c r="C59" s="2">
        <v>390</v>
      </c>
      <c r="D59" s="2"/>
      <c r="E59" s="2"/>
      <c r="F59" s="2"/>
      <c r="G59" s="2"/>
      <c r="H59" s="2"/>
    </row>
    <row r="60" spans="2:8">
      <c r="B60" s="2" t="s">
        <v>93</v>
      </c>
      <c r="C60" s="2">
        <v>408</v>
      </c>
      <c r="D60" s="2"/>
      <c r="E60" s="2"/>
      <c r="F60" s="2"/>
      <c r="G60" s="2"/>
      <c r="H60" s="2"/>
    </row>
    <row r="61" spans="2:8">
      <c r="B61" s="2" t="s">
        <v>94</v>
      </c>
      <c r="C61" s="2">
        <v>340</v>
      </c>
      <c r="D61" s="2"/>
      <c r="E61" s="2"/>
      <c r="F61" s="2"/>
      <c r="G61" s="2"/>
      <c r="H61" s="2"/>
    </row>
    <row r="62" spans="2:8">
      <c r="B62" s="2" t="s">
        <v>95</v>
      </c>
      <c r="C62" s="2">
        <v>302</v>
      </c>
      <c r="D62" s="2"/>
      <c r="E62" s="2"/>
      <c r="F62" s="2"/>
      <c r="G62" s="2"/>
      <c r="H62" s="2"/>
    </row>
    <row r="63" spans="2:8">
      <c r="B63" s="2" t="s">
        <v>96</v>
      </c>
      <c r="C63" s="2">
        <v>244</v>
      </c>
      <c r="D63" s="2"/>
      <c r="E63" s="2"/>
      <c r="F63" s="2"/>
      <c r="G63" s="2"/>
      <c r="H63" s="2"/>
    </row>
    <row r="64" spans="2:8">
      <c r="B64" s="2" t="s">
        <v>97</v>
      </c>
      <c r="C64" s="2">
        <v>164</v>
      </c>
      <c r="D64" s="2"/>
      <c r="E64" s="2"/>
      <c r="F64" s="2"/>
      <c r="G64" s="2"/>
      <c r="H64" s="2"/>
    </row>
    <row r="65" spans="2:8">
      <c r="B65" s="2" t="s">
        <v>98</v>
      </c>
      <c r="C65" s="2">
        <v>118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87</v>
      </c>
      <c r="D73" s="2"/>
      <c r="E73" s="2"/>
      <c r="F73" s="2"/>
      <c r="G73" s="2"/>
      <c r="H73" s="2"/>
    </row>
    <row r="74" spans="2:8">
      <c r="B74" s="2" t="s">
        <v>107</v>
      </c>
      <c r="C74" s="2">
        <v>158</v>
      </c>
      <c r="D74" s="2"/>
      <c r="E74" s="2"/>
      <c r="F74" s="2"/>
      <c r="G74" s="2"/>
      <c r="H74" s="2"/>
    </row>
    <row r="75" spans="2:8">
      <c r="B75" s="2" t="s">
        <v>108</v>
      </c>
      <c r="C75" s="2">
        <v>220</v>
      </c>
      <c r="D75" s="2"/>
      <c r="E75" s="2"/>
      <c r="F75" s="2"/>
      <c r="G75" s="2"/>
      <c r="H75" s="2"/>
    </row>
    <row r="76" spans="2:8">
      <c r="B76" s="2" t="s">
        <v>109</v>
      </c>
      <c r="C76" s="2">
        <v>276</v>
      </c>
      <c r="D76" s="2"/>
      <c r="E76" s="2"/>
      <c r="F76" s="2"/>
      <c r="G76" s="2"/>
      <c r="H76" s="2"/>
    </row>
    <row r="77" spans="2:8">
      <c r="B77" s="2" t="s">
        <v>110</v>
      </c>
      <c r="C77" s="2">
        <v>330</v>
      </c>
      <c r="D77" s="2"/>
      <c r="E77" s="2"/>
      <c r="F77" s="2"/>
      <c r="G77" s="2"/>
      <c r="H77" s="2"/>
    </row>
    <row r="78" spans="2:8">
      <c r="B78" s="2" t="s">
        <v>111</v>
      </c>
      <c r="C78" s="2">
        <v>425</v>
      </c>
      <c r="D78" s="2"/>
      <c r="E78" s="2"/>
      <c r="F78" s="2"/>
      <c r="G78" s="2"/>
      <c r="H78" s="2"/>
    </row>
    <row r="79" spans="2:8">
      <c r="B79" s="2" t="s">
        <v>112</v>
      </c>
      <c r="C79" s="2">
        <v>393</v>
      </c>
      <c r="D79" s="2"/>
      <c r="E79" s="2"/>
      <c r="F79" s="2"/>
      <c r="G79" s="2"/>
      <c r="H79" s="2"/>
    </row>
    <row r="80" spans="2:8">
      <c r="B80" s="2" t="s">
        <v>113</v>
      </c>
      <c r="C80" s="2">
        <v>373</v>
      </c>
      <c r="D80" s="2"/>
      <c r="E80" s="2"/>
      <c r="F80" s="2"/>
      <c r="G80" s="2"/>
      <c r="H80" s="2"/>
    </row>
    <row r="81" spans="2:8">
      <c r="B81" s="2" t="s">
        <v>114</v>
      </c>
      <c r="C81" s="2">
        <v>328</v>
      </c>
      <c r="D81" s="2"/>
      <c r="E81" s="2"/>
      <c r="F81" s="2"/>
      <c r="G81" s="2"/>
      <c r="H81" s="2"/>
    </row>
    <row r="82" spans="2:8">
      <c r="B82" s="2" t="s">
        <v>115</v>
      </c>
      <c r="C82" s="2">
        <v>384</v>
      </c>
      <c r="D82" s="2"/>
      <c r="E82" s="2"/>
      <c r="F82" s="2"/>
      <c r="G82" s="2"/>
      <c r="H82" s="2"/>
    </row>
    <row r="83" spans="2:8">
      <c r="B83" s="2" t="s">
        <v>116</v>
      </c>
      <c r="C83" s="2">
        <v>381</v>
      </c>
      <c r="D83" s="2"/>
      <c r="E83" s="2"/>
      <c r="F83" s="2"/>
      <c r="G83" s="2"/>
      <c r="H83" s="2"/>
    </row>
    <row r="84" spans="2:8">
      <c r="B84" s="2" t="s">
        <v>117</v>
      </c>
      <c r="C84" s="2">
        <v>359</v>
      </c>
      <c r="D84" s="2"/>
      <c r="E84" s="2"/>
      <c r="F84" s="2"/>
      <c r="G84" s="2"/>
      <c r="H84" s="2"/>
    </row>
    <row r="85" spans="2:8">
      <c r="B85" s="2" t="s">
        <v>118</v>
      </c>
      <c r="C85" s="2">
        <v>348</v>
      </c>
      <c r="D85" s="2"/>
      <c r="E85" s="2"/>
      <c r="F85" s="2"/>
      <c r="G85" s="2"/>
      <c r="H85" s="2"/>
    </row>
    <row r="86" spans="2:8">
      <c r="B86" s="2" t="s">
        <v>119</v>
      </c>
      <c r="C86" s="2">
        <v>297</v>
      </c>
      <c r="D86" s="2"/>
      <c r="E86" s="2"/>
      <c r="F86" s="2"/>
      <c r="G86" s="2"/>
      <c r="H86" s="2"/>
    </row>
    <row r="87" spans="2:8">
      <c r="B87" s="2" t="s">
        <v>120</v>
      </c>
      <c r="C87" s="2">
        <v>231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191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82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382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371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352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377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297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180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351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270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340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409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302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181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409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434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403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114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355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357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340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382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381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275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130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221</v>
      </c>
      <c r="D3" s="2">
        <v>21</v>
      </c>
      <c r="E3" s="2">
        <v>23</v>
      </c>
      <c r="F3" s="2">
        <v>35</v>
      </c>
      <c r="G3" s="2">
        <v>29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225</v>
      </c>
      <c r="D4" s="2">
        <v>22</v>
      </c>
      <c r="E4" s="2">
        <v>23</v>
      </c>
      <c r="F4" s="2">
        <v>36</v>
      </c>
      <c r="G4" s="2">
        <v>28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326</v>
      </c>
      <c r="D5" s="2">
        <v>29</v>
      </c>
      <c r="E5" s="2">
        <v>21</v>
      </c>
      <c r="F5" s="2">
        <v>39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398</v>
      </c>
      <c r="D6" s="2">
        <v>39</v>
      </c>
      <c r="E6" s="2">
        <v>23</v>
      </c>
      <c r="F6" s="2">
        <v>37</v>
      </c>
      <c r="G6" s="2">
        <v>28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363</v>
      </c>
      <c r="D7" s="2">
        <v>32</v>
      </c>
      <c r="E7" s="2">
        <v>21</v>
      </c>
      <c r="F7" s="2">
        <v>46</v>
      </c>
      <c r="G7" s="2">
        <v>28</v>
      </c>
      <c r="H7" s="2">
        <v>22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418</v>
      </c>
      <c r="D8" s="2">
        <v>39</v>
      </c>
      <c r="E8" s="2">
        <v>22</v>
      </c>
      <c r="F8" s="2">
        <v>40</v>
      </c>
      <c r="G8" s="2">
        <v>27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366</v>
      </c>
      <c r="D9" s="2">
        <v>32</v>
      </c>
      <c r="E9" s="2">
        <v>21</v>
      </c>
      <c r="F9" s="2">
        <v>43</v>
      </c>
      <c r="G9" s="2">
        <v>27</v>
      </c>
      <c r="H9" s="2">
        <v>21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281</v>
      </c>
      <c r="D10" s="2">
        <v>28</v>
      </c>
      <c r="E10" s="2">
        <v>24</v>
      </c>
      <c r="F10" s="2">
        <v>38</v>
      </c>
      <c r="G10" s="2">
        <v>29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348</v>
      </c>
      <c r="D11" s="2">
        <v>32</v>
      </c>
      <c r="E11" s="2">
        <v>22</v>
      </c>
      <c r="F11" s="2">
        <v>35</v>
      </c>
      <c r="G11" s="2">
        <v>28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371</v>
      </c>
      <c r="D12" s="2">
        <v>35</v>
      </c>
      <c r="E12" s="2">
        <v>23</v>
      </c>
      <c r="F12" s="2">
        <v>46</v>
      </c>
      <c r="G12" s="2">
        <v>28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333</v>
      </c>
      <c r="D13" s="2">
        <v>30</v>
      </c>
      <c r="E13" s="2">
        <v>22</v>
      </c>
      <c r="F13" s="2">
        <v>38</v>
      </c>
      <c r="G13" s="2">
        <v>28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233</v>
      </c>
      <c r="D14" s="2">
        <v>21</v>
      </c>
      <c r="E14" s="2">
        <v>22</v>
      </c>
      <c r="F14" s="2">
        <v>35</v>
      </c>
      <c r="G14" s="2">
        <v>28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173</v>
      </c>
      <c r="D15" s="2">
        <v>17</v>
      </c>
      <c r="E15" s="2">
        <v>23</v>
      </c>
      <c r="F15" s="2">
        <v>41</v>
      </c>
      <c r="G15" s="2">
        <v>29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145</v>
      </c>
      <c r="D16" s="2">
        <v>13</v>
      </c>
      <c r="E16" s="2">
        <v>22</v>
      </c>
      <c r="F16" s="2">
        <v>33</v>
      </c>
      <c r="G16" s="2">
        <v>29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86</v>
      </c>
      <c r="D17" s="2">
        <v>8</v>
      </c>
      <c r="E17" s="2">
        <v>21</v>
      </c>
      <c r="F17" s="2">
        <v>35</v>
      </c>
      <c r="G17" s="2">
        <v>27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81</v>
      </c>
      <c r="D18" s="2">
        <v>7</v>
      </c>
      <c r="E18" s="2">
        <v>21</v>
      </c>
      <c r="F18" s="2">
        <v>35</v>
      </c>
      <c r="G18" s="2">
        <v>26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1</v>
      </c>
      <c r="E19" s="2">
        <v>13</v>
      </c>
      <c r="F19" s="2">
        <v>24</v>
      </c>
      <c r="G19" s="2">
        <v>21</v>
      </c>
      <c r="H19" s="2">
        <v>18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17</v>
      </c>
      <c r="F20" s="2">
        <v>28</v>
      </c>
      <c r="G20" s="2">
        <v>28</v>
      </c>
      <c r="H20" s="2">
        <v>6</v>
      </c>
      <c r="I20" s="2">
        <v>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25</v>
      </c>
      <c r="F21" s="2">
        <v>33</v>
      </c>
      <c r="G21" s="2">
        <v>32</v>
      </c>
      <c r="H21" s="2">
        <v>24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23</v>
      </c>
      <c r="F22" s="2">
        <v>24</v>
      </c>
      <c r="G22" s="2">
        <v>24</v>
      </c>
      <c r="H22" s="2">
        <v>23</v>
      </c>
      <c r="I22" s="2">
        <v>23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18</v>
      </c>
      <c r="F23" s="2">
        <v>22</v>
      </c>
      <c r="G23" s="2">
        <v>21</v>
      </c>
      <c r="H23" s="2">
        <v>21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4</v>
      </c>
      <c r="E24" s="2">
        <v>25</v>
      </c>
      <c r="F24" s="2">
        <v>34</v>
      </c>
      <c r="G24" s="2">
        <v>31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159</v>
      </c>
      <c r="D25" s="2">
        <v>15</v>
      </c>
      <c r="E25" s="2">
        <v>23</v>
      </c>
      <c r="F25" s="2">
        <v>37</v>
      </c>
      <c r="G25" s="2">
        <v>30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205</v>
      </c>
      <c r="D26" s="2">
        <v>18</v>
      </c>
      <c r="E26" s="2">
        <v>21</v>
      </c>
      <c r="F26" s="2">
        <v>34</v>
      </c>
      <c r="G26" s="2">
        <v>28</v>
      </c>
      <c r="H26" s="2">
        <v>22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259</v>
      </c>
      <c r="D27" s="2">
        <v>25</v>
      </c>
      <c r="E27" s="2">
        <v>23</v>
      </c>
      <c r="F27" s="2">
        <v>39</v>
      </c>
      <c r="G27" s="2">
        <v>28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275</v>
      </c>
      <c r="D28" s="2">
        <v>25</v>
      </c>
      <c r="E28" s="2">
        <v>21</v>
      </c>
      <c r="F28" s="2">
        <v>37</v>
      </c>
      <c r="G28" s="2">
        <v>28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344</v>
      </c>
      <c r="D29" s="2">
        <v>31</v>
      </c>
      <c r="E29" s="2">
        <v>22</v>
      </c>
      <c r="F29" s="2">
        <v>36</v>
      </c>
      <c r="G29" s="2">
        <v>29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363</v>
      </c>
      <c r="D30" s="2">
        <v>34</v>
      </c>
      <c r="E30" s="2">
        <v>22</v>
      </c>
      <c r="F30" s="2">
        <v>37</v>
      </c>
      <c r="G30" s="2">
        <v>27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316</v>
      </c>
      <c r="D31" s="2">
        <v>32</v>
      </c>
      <c r="E31" s="2">
        <v>24</v>
      </c>
      <c r="F31" s="2">
        <v>42</v>
      </c>
      <c r="G31" s="2">
        <v>29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351</v>
      </c>
      <c r="D32" s="2">
        <v>34</v>
      </c>
      <c r="E32" s="2">
        <v>24</v>
      </c>
      <c r="F32" s="2">
        <v>38</v>
      </c>
      <c r="G32" s="2">
        <v>30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365</v>
      </c>
      <c r="D33" s="2">
        <v>37</v>
      </c>
      <c r="E33" s="2">
        <v>24</v>
      </c>
      <c r="F33" s="2">
        <v>41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304</v>
      </c>
      <c r="D34" s="2">
        <v>30</v>
      </c>
      <c r="E34" s="2">
        <v>24</v>
      </c>
      <c r="F34" s="2">
        <v>44</v>
      </c>
      <c r="G34" s="2">
        <v>30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386</v>
      </c>
      <c r="D35" s="2">
        <v>38</v>
      </c>
      <c r="E35" s="2">
        <v>24</v>
      </c>
      <c r="F35" s="2">
        <v>35</v>
      </c>
      <c r="G35" s="2">
        <v>29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350</v>
      </c>
      <c r="D36" s="2">
        <v>34</v>
      </c>
      <c r="E36" s="2">
        <v>23</v>
      </c>
      <c r="F36" s="2">
        <v>42</v>
      </c>
      <c r="G36" s="2">
        <v>29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338</v>
      </c>
      <c r="D37" s="2">
        <v>33</v>
      </c>
      <c r="E37" s="2">
        <v>23</v>
      </c>
      <c r="F37" s="2">
        <v>37</v>
      </c>
      <c r="G37" s="2">
        <v>29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320</v>
      </c>
      <c r="D38" s="2">
        <v>29</v>
      </c>
      <c r="E38" s="2">
        <v>22</v>
      </c>
      <c r="F38" s="2">
        <v>39</v>
      </c>
      <c r="G38" s="2">
        <v>27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205</v>
      </c>
      <c r="D39" s="2">
        <v>20</v>
      </c>
      <c r="E39" s="2">
        <v>23</v>
      </c>
      <c r="F39" s="2">
        <v>43</v>
      </c>
      <c r="G39" s="2">
        <v>29</v>
      </c>
      <c r="H39" s="2">
        <v>24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199</v>
      </c>
      <c r="D40" s="2">
        <v>18</v>
      </c>
      <c r="E40" s="2">
        <v>22</v>
      </c>
      <c r="F40" s="2">
        <v>39</v>
      </c>
      <c r="G40" s="2">
        <v>27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123</v>
      </c>
      <c r="D41" s="2">
        <v>11</v>
      </c>
      <c r="E41" s="2">
        <v>22</v>
      </c>
      <c r="F41" s="2">
        <v>35</v>
      </c>
      <c r="G41" s="2">
        <v>28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132</v>
      </c>
      <c r="D42" s="2">
        <v>12</v>
      </c>
      <c r="E42" s="2">
        <v>22</v>
      </c>
      <c r="F42" s="2">
        <v>41</v>
      </c>
      <c r="G42" s="2">
        <v>30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17</v>
      </c>
      <c r="D43" s="2">
        <v>1</v>
      </c>
      <c r="E43" s="2">
        <v>17</v>
      </c>
      <c r="F43" s="2">
        <v>28</v>
      </c>
      <c r="G43" s="2">
        <v>21</v>
      </c>
      <c r="H43" s="2">
        <v>16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19</v>
      </c>
      <c r="F44" s="2">
        <v>33</v>
      </c>
      <c r="G44" s="2">
        <v>32</v>
      </c>
      <c r="H44" s="2">
        <v>6</v>
      </c>
      <c r="I44" s="2">
        <v>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23</v>
      </c>
      <c r="F46" s="2">
        <v>27</v>
      </c>
      <c r="G46" s="2">
        <v>25</v>
      </c>
      <c r="H46" s="2">
        <v>23</v>
      </c>
      <c r="I46" s="2">
        <v>21</v>
      </c>
    </row>
    <row r="47" spans="1:9">
      <c r="B47" s="2" t="s">
        <v>287</v>
      </c>
      <c r="C47" s="2">
        <v>20</v>
      </c>
      <c r="D47" s="2">
        <v>2</v>
      </c>
      <c r="E47" s="2">
        <v>23</v>
      </c>
      <c r="F47" s="2">
        <v>33</v>
      </c>
      <c r="G47" s="2">
        <v>28</v>
      </c>
      <c r="H47" s="2">
        <v>23</v>
      </c>
      <c r="I47" s="2">
        <v>21</v>
      </c>
    </row>
    <row r="48" spans="1:9">
      <c r="B48" s="2" t="s">
        <v>288</v>
      </c>
      <c r="C48" s="2">
        <v>42</v>
      </c>
      <c r="D48" s="2">
        <v>4</v>
      </c>
      <c r="E48" s="2">
        <v>22</v>
      </c>
      <c r="F48" s="2">
        <v>34</v>
      </c>
      <c r="G48" s="2">
        <v>29</v>
      </c>
      <c r="H48" s="2">
        <v>22</v>
      </c>
      <c r="I48" s="2">
        <v>19</v>
      </c>
    </row>
    <row r="49" spans="2:9">
      <c r="B49" s="2" t="s">
        <v>289</v>
      </c>
      <c r="C49" s="2">
        <v>100</v>
      </c>
      <c r="D49" s="2">
        <v>11</v>
      </c>
      <c r="E49" s="2">
        <v>26</v>
      </c>
      <c r="F49" s="2">
        <v>39</v>
      </c>
      <c r="G49" s="2">
        <v>31</v>
      </c>
      <c r="H49" s="2">
        <v>27</v>
      </c>
      <c r="I49" s="2">
        <v>25</v>
      </c>
    </row>
    <row r="50" spans="2:9">
      <c r="B50" s="2" t="s">
        <v>290</v>
      </c>
      <c r="C50" s="2">
        <v>188</v>
      </c>
      <c r="D50" s="2">
        <v>19</v>
      </c>
      <c r="E50" s="2">
        <v>25</v>
      </c>
      <c r="F50" s="2">
        <v>35</v>
      </c>
      <c r="G50" s="2">
        <v>29</v>
      </c>
      <c r="H50" s="2">
        <v>25</v>
      </c>
      <c r="I50" s="2">
        <v>24</v>
      </c>
    </row>
    <row r="51" spans="2:9">
      <c r="B51" s="2" t="s">
        <v>291</v>
      </c>
      <c r="C51" s="2">
        <v>238</v>
      </c>
      <c r="D51" s="2">
        <v>23</v>
      </c>
      <c r="E51" s="2">
        <v>23</v>
      </c>
      <c r="F51" s="2">
        <v>36</v>
      </c>
      <c r="G51" s="2">
        <v>28</v>
      </c>
      <c r="H51" s="2">
        <v>24</v>
      </c>
      <c r="I51" s="2">
        <v>21</v>
      </c>
    </row>
    <row r="52" spans="2:9">
      <c r="B52" s="2" t="s">
        <v>292</v>
      </c>
      <c r="C52" s="2">
        <v>271</v>
      </c>
      <c r="D52" s="2">
        <v>25</v>
      </c>
      <c r="E52" s="2">
        <v>22</v>
      </c>
      <c r="F52" s="2">
        <v>34</v>
      </c>
      <c r="G52" s="2">
        <v>28</v>
      </c>
      <c r="H52" s="2">
        <v>23</v>
      </c>
      <c r="I52" s="2">
        <v>19</v>
      </c>
    </row>
    <row r="53" spans="2:9">
      <c r="B53" s="2" t="s">
        <v>293</v>
      </c>
      <c r="C53" s="2">
        <v>351</v>
      </c>
      <c r="D53" s="2">
        <v>32</v>
      </c>
      <c r="E53" s="2">
        <v>22</v>
      </c>
      <c r="F53" s="2">
        <v>43</v>
      </c>
      <c r="G53" s="2">
        <v>28</v>
      </c>
      <c r="H53" s="2">
        <v>23</v>
      </c>
      <c r="I53" s="2">
        <v>20</v>
      </c>
    </row>
    <row r="54" spans="2:9">
      <c r="B54" s="2" t="s">
        <v>294</v>
      </c>
      <c r="C54" s="2">
        <v>306</v>
      </c>
      <c r="D54" s="2">
        <v>30</v>
      </c>
      <c r="E54" s="2">
        <v>24</v>
      </c>
      <c r="F54" s="2">
        <v>40</v>
      </c>
      <c r="G54" s="2">
        <v>29</v>
      </c>
      <c r="H54" s="2">
        <v>23</v>
      </c>
      <c r="I54" s="2">
        <v>21</v>
      </c>
    </row>
    <row r="55" spans="2:9">
      <c r="B55" s="2" t="s">
        <v>295</v>
      </c>
      <c r="C55" s="2">
        <v>473</v>
      </c>
      <c r="D55" s="2">
        <v>44</v>
      </c>
      <c r="E55" s="2">
        <v>22</v>
      </c>
      <c r="F55" s="2">
        <v>48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381</v>
      </c>
      <c r="D56" s="2">
        <v>36</v>
      </c>
      <c r="E56" s="2">
        <v>23</v>
      </c>
      <c r="F56" s="2">
        <v>34</v>
      </c>
      <c r="G56" s="2">
        <v>28</v>
      </c>
      <c r="H56" s="2">
        <v>23</v>
      </c>
      <c r="I56" s="2">
        <v>21</v>
      </c>
    </row>
    <row r="57" spans="2:9">
      <c r="B57" s="2" t="s">
        <v>297</v>
      </c>
      <c r="C57" s="2">
        <v>363</v>
      </c>
      <c r="D57" s="2">
        <v>33</v>
      </c>
      <c r="E57" s="2">
        <v>21</v>
      </c>
      <c r="F57" s="2">
        <v>40</v>
      </c>
      <c r="G57" s="2">
        <v>28</v>
      </c>
      <c r="H57" s="2">
        <v>23</v>
      </c>
      <c r="I57" s="2">
        <v>19</v>
      </c>
    </row>
    <row r="58" spans="2:9">
      <c r="B58" s="2" t="s">
        <v>298</v>
      </c>
      <c r="C58" s="2">
        <v>377</v>
      </c>
      <c r="D58" s="2">
        <v>37</v>
      </c>
      <c r="E58" s="2">
        <v>24</v>
      </c>
      <c r="F58" s="2">
        <v>37</v>
      </c>
      <c r="G58" s="2">
        <v>29</v>
      </c>
      <c r="H58" s="2">
        <v>24</v>
      </c>
      <c r="I58" s="2">
        <v>21</v>
      </c>
    </row>
    <row r="59" spans="2:9">
      <c r="B59" s="2" t="s">
        <v>299</v>
      </c>
      <c r="C59" s="2">
        <v>390</v>
      </c>
      <c r="D59" s="2">
        <v>37</v>
      </c>
      <c r="E59" s="2">
        <v>23</v>
      </c>
      <c r="F59" s="2">
        <v>42</v>
      </c>
      <c r="G59" s="2">
        <v>28</v>
      </c>
      <c r="H59" s="2">
        <v>23</v>
      </c>
      <c r="I59" s="2">
        <v>21</v>
      </c>
    </row>
    <row r="60" spans="2:9">
      <c r="B60" s="2" t="s">
        <v>300</v>
      </c>
      <c r="C60" s="2">
        <v>408</v>
      </c>
      <c r="D60" s="2">
        <v>40</v>
      </c>
      <c r="E60" s="2">
        <v>23</v>
      </c>
      <c r="F60" s="2">
        <v>47</v>
      </c>
      <c r="G60" s="2">
        <v>29</v>
      </c>
      <c r="H60" s="2">
        <v>24</v>
      </c>
      <c r="I60" s="2">
        <v>21</v>
      </c>
    </row>
    <row r="61" spans="2:9">
      <c r="B61" s="2" t="s">
        <v>301</v>
      </c>
      <c r="C61" s="2">
        <v>340</v>
      </c>
      <c r="D61" s="2">
        <v>33</v>
      </c>
      <c r="E61" s="2">
        <v>23</v>
      </c>
      <c r="F61" s="2">
        <v>47</v>
      </c>
      <c r="G61" s="2">
        <v>29</v>
      </c>
      <c r="H61" s="2">
        <v>24</v>
      </c>
      <c r="I61" s="2">
        <v>22</v>
      </c>
    </row>
    <row r="62" spans="2:9">
      <c r="B62" s="2" t="s">
        <v>302</v>
      </c>
      <c r="C62" s="2">
        <v>302</v>
      </c>
      <c r="D62" s="2">
        <v>29</v>
      </c>
      <c r="E62" s="2">
        <v>23</v>
      </c>
      <c r="F62" s="2">
        <v>36</v>
      </c>
      <c r="G62" s="2">
        <v>28</v>
      </c>
      <c r="H62" s="2">
        <v>24</v>
      </c>
      <c r="I62" s="2">
        <v>21</v>
      </c>
    </row>
    <row r="63" spans="2:9">
      <c r="B63" s="2" t="s">
        <v>303</v>
      </c>
      <c r="C63" s="2">
        <v>244</v>
      </c>
      <c r="D63" s="2">
        <v>24</v>
      </c>
      <c r="E63" s="2">
        <v>23</v>
      </c>
      <c r="F63" s="2">
        <v>45</v>
      </c>
      <c r="G63" s="2">
        <v>29</v>
      </c>
      <c r="H63" s="2">
        <v>23</v>
      </c>
      <c r="I63" s="2">
        <v>21</v>
      </c>
    </row>
    <row r="64" spans="2:9">
      <c r="B64" s="2" t="s">
        <v>304</v>
      </c>
      <c r="C64" s="2">
        <v>164</v>
      </c>
      <c r="D64" s="2">
        <v>15</v>
      </c>
      <c r="E64" s="2">
        <v>22</v>
      </c>
      <c r="F64" s="2">
        <v>40</v>
      </c>
      <c r="G64" s="2">
        <v>29</v>
      </c>
      <c r="H64" s="2">
        <v>23</v>
      </c>
      <c r="I64" s="2">
        <v>19</v>
      </c>
    </row>
    <row r="65" spans="2:9">
      <c r="B65" s="2" t="s">
        <v>305</v>
      </c>
      <c r="C65" s="2">
        <v>118</v>
      </c>
      <c r="D65" s="2">
        <v>11</v>
      </c>
      <c r="E65" s="2">
        <v>22</v>
      </c>
      <c r="F65" s="2">
        <v>39</v>
      </c>
      <c r="G65" s="2">
        <v>28</v>
      </c>
      <c r="H65" s="2">
        <v>24</v>
      </c>
      <c r="I65" s="2">
        <v>19</v>
      </c>
    </row>
    <row r="66" spans="2:9">
      <c r="B66" s="2" t="s">
        <v>306</v>
      </c>
      <c r="C66" s="2">
        <v>66</v>
      </c>
      <c r="D66" s="2">
        <v>6</v>
      </c>
      <c r="E66" s="2">
        <v>23</v>
      </c>
      <c r="F66" s="2">
        <v>35</v>
      </c>
      <c r="G66" s="2">
        <v>29</v>
      </c>
      <c r="H66" s="2">
        <v>25</v>
      </c>
      <c r="I66" s="2">
        <v>22</v>
      </c>
    </row>
    <row r="67" spans="2:9">
      <c r="B67" s="2" t="s">
        <v>307</v>
      </c>
      <c r="C67" s="2">
        <v>25</v>
      </c>
      <c r="D67" s="2">
        <v>2</v>
      </c>
      <c r="E67" s="2">
        <v>23</v>
      </c>
      <c r="F67" s="2">
        <v>32</v>
      </c>
      <c r="G67" s="2">
        <v>29</v>
      </c>
      <c r="H67" s="2">
        <v>25</v>
      </c>
      <c r="I67" s="2">
        <v>21</v>
      </c>
    </row>
    <row r="68" spans="2:9">
      <c r="B68" s="2" t="s">
        <v>308</v>
      </c>
      <c r="C68" s="2">
        <v>3</v>
      </c>
      <c r="D68" s="2">
        <v>1</v>
      </c>
      <c r="E68" s="2">
        <v>26</v>
      </c>
      <c r="F68" s="2">
        <v>27</v>
      </c>
      <c r="G68" s="2">
        <v>27</v>
      </c>
      <c r="H68" s="2">
        <v>26</v>
      </c>
      <c r="I68" s="2">
        <v>26</v>
      </c>
    </row>
    <row r="69" spans="2:9">
      <c r="B69" s="2" t="s">
        <v>309</v>
      </c>
      <c r="C69" s="2">
        <v>16</v>
      </c>
      <c r="D69" s="2">
        <v>2</v>
      </c>
      <c r="E69" s="2">
        <v>24</v>
      </c>
      <c r="F69" s="2">
        <v>34</v>
      </c>
      <c r="G69" s="2">
        <v>31</v>
      </c>
      <c r="H69" s="2">
        <v>24</v>
      </c>
      <c r="I69" s="2">
        <v>23</v>
      </c>
    </row>
    <row r="70" spans="2:9">
      <c r="B70" s="2" t="s">
        <v>310</v>
      </c>
      <c r="C70" s="2">
        <v>6</v>
      </c>
      <c r="D70" s="2">
        <v>1</v>
      </c>
      <c r="E70" s="2">
        <v>28</v>
      </c>
      <c r="F70" s="2">
        <v>40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13</v>
      </c>
      <c r="D71" s="2">
        <v>1</v>
      </c>
      <c r="E71" s="2">
        <v>25</v>
      </c>
      <c r="F71" s="2">
        <v>31</v>
      </c>
      <c r="G71" s="2">
        <v>30</v>
      </c>
      <c r="H71" s="2">
        <v>24</v>
      </c>
      <c r="I71" s="2">
        <v>23</v>
      </c>
    </row>
    <row r="72" spans="2:9">
      <c r="B72" s="2" t="s">
        <v>312</v>
      </c>
      <c r="C72" s="2">
        <v>39</v>
      </c>
      <c r="D72" s="2">
        <v>4</v>
      </c>
      <c r="E72" s="2">
        <v>25</v>
      </c>
      <c r="F72" s="2">
        <v>36</v>
      </c>
      <c r="G72" s="2">
        <v>32</v>
      </c>
      <c r="H72" s="2">
        <v>26</v>
      </c>
      <c r="I72" s="2">
        <v>22</v>
      </c>
    </row>
    <row r="73" spans="2:9">
      <c r="B73" s="2" t="s">
        <v>313</v>
      </c>
      <c r="C73" s="2">
        <v>87</v>
      </c>
      <c r="D73" s="2">
        <v>9</v>
      </c>
      <c r="E73" s="2">
        <v>24</v>
      </c>
      <c r="F73" s="2">
        <v>39</v>
      </c>
      <c r="G73" s="2">
        <v>32</v>
      </c>
      <c r="H73" s="2">
        <v>25</v>
      </c>
      <c r="I73" s="2">
        <v>21</v>
      </c>
    </row>
    <row r="74" spans="2:9">
      <c r="B74" s="2" t="s">
        <v>314</v>
      </c>
      <c r="C74" s="2">
        <v>158</v>
      </c>
      <c r="D74" s="2">
        <v>16</v>
      </c>
      <c r="E74" s="2">
        <v>24</v>
      </c>
      <c r="F74" s="2">
        <v>34</v>
      </c>
      <c r="G74" s="2">
        <v>29</v>
      </c>
      <c r="H74" s="2">
        <v>24</v>
      </c>
      <c r="I74" s="2">
        <v>22</v>
      </c>
    </row>
    <row r="75" spans="2:9">
      <c r="B75" s="2" t="s">
        <v>315</v>
      </c>
      <c r="C75" s="2">
        <v>220</v>
      </c>
      <c r="D75" s="2">
        <v>21</v>
      </c>
      <c r="E75" s="2">
        <v>23</v>
      </c>
      <c r="F75" s="2">
        <v>36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276</v>
      </c>
      <c r="D76" s="2">
        <v>26</v>
      </c>
      <c r="E76" s="2">
        <v>23</v>
      </c>
      <c r="F76" s="2">
        <v>35</v>
      </c>
      <c r="G76" s="2">
        <v>29</v>
      </c>
      <c r="H76" s="2">
        <v>24</v>
      </c>
      <c r="I76" s="2">
        <v>19</v>
      </c>
    </row>
    <row r="77" spans="2:9">
      <c r="B77" s="2" t="s">
        <v>317</v>
      </c>
      <c r="C77" s="2">
        <v>330</v>
      </c>
      <c r="D77" s="2">
        <v>29</v>
      </c>
      <c r="E77" s="2">
        <v>21</v>
      </c>
      <c r="F77" s="2">
        <v>39</v>
      </c>
      <c r="G77" s="2">
        <v>28</v>
      </c>
      <c r="H77" s="2">
        <v>22</v>
      </c>
      <c r="I77" s="2">
        <v>19</v>
      </c>
    </row>
    <row r="78" spans="2:9">
      <c r="B78" s="2" t="s">
        <v>318</v>
      </c>
      <c r="C78" s="2">
        <v>425</v>
      </c>
      <c r="D78" s="2">
        <v>37</v>
      </c>
      <c r="E78" s="2">
        <v>21</v>
      </c>
      <c r="F78" s="2">
        <v>38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393</v>
      </c>
      <c r="D79" s="2">
        <v>38</v>
      </c>
      <c r="E79" s="2">
        <v>23</v>
      </c>
      <c r="F79" s="2">
        <v>37</v>
      </c>
      <c r="G79" s="2">
        <v>29</v>
      </c>
      <c r="H79" s="2">
        <v>24</v>
      </c>
      <c r="I79" s="2">
        <v>21</v>
      </c>
    </row>
    <row r="80" spans="2:9">
      <c r="B80" s="2" t="s">
        <v>320</v>
      </c>
      <c r="C80" s="2">
        <v>373</v>
      </c>
      <c r="D80" s="2">
        <v>35</v>
      </c>
      <c r="E80" s="2">
        <v>22</v>
      </c>
      <c r="F80" s="2">
        <v>40</v>
      </c>
      <c r="G80" s="2">
        <v>29</v>
      </c>
      <c r="H80" s="2">
        <v>23</v>
      </c>
      <c r="I80" s="2">
        <v>20</v>
      </c>
    </row>
    <row r="81" spans="2:9">
      <c r="B81" s="2" t="s">
        <v>321</v>
      </c>
      <c r="C81" s="2">
        <v>328</v>
      </c>
      <c r="D81" s="2">
        <v>31</v>
      </c>
      <c r="E81" s="2">
        <v>23</v>
      </c>
      <c r="F81" s="2">
        <v>36</v>
      </c>
      <c r="G81" s="2">
        <v>28</v>
      </c>
      <c r="H81" s="2">
        <v>24</v>
      </c>
      <c r="I81" s="2">
        <v>20</v>
      </c>
    </row>
    <row r="82" spans="2:9">
      <c r="B82" s="2" t="s">
        <v>322</v>
      </c>
      <c r="C82" s="2">
        <v>384</v>
      </c>
      <c r="D82" s="2">
        <v>36</v>
      </c>
      <c r="E82" s="2">
        <v>23</v>
      </c>
      <c r="F82" s="2">
        <v>39</v>
      </c>
      <c r="G82" s="2">
        <v>29</v>
      </c>
      <c r="H82" s="2">
        <v>23</v>
      </c>
      <c r="I82" s="2">
        <v>20</v>
      </c>
    </row>
    <row r="83" spans="2:9">
      <c r="B83" s="2" t="s">
        <v>323</v>
      </c>
      <c r="C83" s="2">
        <v>381</v>
      </c>
      <c r="D83" s="2">
        <v>36</v>
      </c>
      <c r="E83" s="2">
        <v>23</v>
      </c>
      <c r="F83" s="2">
        <v>42</v>
      </c>
      <c r="G83" s="2">
        <v>29</v>
      </c>
      <c r="H83" s="2">
        <v>23</v>
      </c>
      <c r="I83" s="2">
        <v>21</v>
      </c>
    </row>
    <row r="84" spans="2:9">
      <c r="B84" s="2" t="s">
        <v>324</v>
      </c>
      <c r="C84" s="2">
        <v>359</v>
      </c>
      <c r="D84" s="2">
        <v>34</v>
      </c>
      <c r="E84" s="2">
        <v>23</v>
      </c>
      <c r="F84" s="2">
        <v>41</v>
      </c>
      <c r="G84" s="2">
        <v>29</v>
      </c>
      <c r="H84" s="2">
        <v>23</v>
      </c>
      <c r="I84" s="2">
        <v>20</v>
      </c>
    </row>
    <row r="85" spans="2:9">
      <c r="B85" s="2" t="s">
        <v>325</v>
      </c>
      <c r="C85" s="2">
        <v>348</v>
      </c>
      <c r="D85" s="2">
        <v>32</v>
      </c>
      <c r="E85" s="2">
        <v>22</v>
      </c>
      <c r="F85" s="2">
        <v>37</v>
      </c>
      <c r="G85" s="2">
        <v>27</v>
      </c>
      <c r="H85" s="2">
        <v>23</v>
      </c>
      <c r="I85" s="2">
        <v>20</v>
      </c>
    </row>
    <row r="86" spans="2:9">
      <c r="B86" s="2" t="s">
        <v>326</v>
      </c>
      <c r="C86" s="2">
        <v>297</v>
      </c>
      <c r="D86" s="2">
        <v>27</v>
      </c>
      <c r="E86" s="2">
        <v>22</v>
      </c>
      <c r="F86" s="2">
        <v>46</v>
      </c>
      <c r="G86" s="2">
        <v>28</v>
      </c>
      <c r="H86" s="2">
        <v>23</v>
      </c>
      <c r="I86" s="2">
        <v>19</v>
      </c>
    </row>
    <row r="87" spans="2:9">
      <c r="B87" s="2" t="s">
        <v>327</v>
      </c>
      <c r="C87" s="2">
        <v>231</v>
      </c>
      <c r="D87" s="2">
        <v>20</v>
      </c>
      <c r="E87" s="2">
        <v>21</v>
      </c>
      <c r="F87" s="2">
        <v>35</v>
      </c>
      <c r="G87" s="2">
        <v>28</v>
      </c>
      <c r="H87" s="2">
        <v>21</v>
      </c>
      <c r="I87" s="2">
        <v>17</v>
      </c>
    </row>
    <row r="88" spans="2:9">
      <c r="B88" s="2" t="s">
        <v>328</v>
      </c>
      <c r="C88" s="2">
        <v>157</v>
      </c>
      <c r="D88" s="2">
        <v>14</v>
      </c>
      <c r="E88" s="2">
        <v>21</v>
      </c>
      <c r="F88" s="2">
        <v>42</v>
      </c>
      <c r="G88" s="2">
        <v>27</v>
      </c>
      <c r="H88" s="2">
        <v>22</v>
      </c>
      <c r="I88" s="2">
        <v>20</v>
      </c>
    </row>
    <row r="89" spans="2:9">
      <c r="B89" s="2" t="s">
        <v>329</v>
      </c>
      <c r="C89" s="2">
        <v>191</v>
      </c>
      <c r="D89" s="2">
        <v>19</v>
      </c>
      <c r="E89" s="2">
        <v>24</v>
      </c>
      <c r="F89" s="2">
        <v>42</v>
      </c>
      <c r="G89" s="2">
        <v>29</v>
      </c>
      <c r="H89" s="2">
        <v>23</v>
      </c>
      <c r="I89" s="2">
        <v>20</v>
      </c>
    </row>
    <row r="90" spans="2:9">
      <c r="B90" s="2" t="s">
        <v>330</v>
      </c>
      <c r="C90" s="2">
        <v>101</v>
      </c>
      <c r="D90" s="2">
        <v>10</v>
      </c>
      <c r="E90" s="2">
        <v>23</v>
      </c>
      <c r="F90" s="2">
        <v>33</v>
      </c>
      <c r="G90" s="2">
        <v>28</v>
      </c>
      <c r="H90" s="2">
        <v>24</v>
      </c>
      <c r="I90" s="2">
        <v>22</v>
      </c>
    </row>
    <row r="91" spans="2:9">
      <c r="B91" s="2" t="s">
        <v>331</v>
      </c>
      <c r="C91" s="2">
        <v>82</v>
      </c>
      <c r="D91" s="2">
        <v>7</v>
      </c>
      <c r="E91" s="2">
        <v>22</v>
      </c>
      <c r="F91" s="2">
        <v>36</v>
      </c>
      <c r="G91" s="2">
        <v>28</v>
      </c>
      <c r="H91" s="2">
        <v>22</v>
      </c>
      <c r="I91" s="2">
        <v>20</v>
      </c>
    </row>
    <row r="92" spans="2:9">
      <c r="B92" s="2" t="s">
        <v>332</v>
      </c>
      <c r="C92" s="2">
        <v>44</v>
      </c>
      <c r="D92" s="2">
        <v>5</v>
      </c>
      <c r="E92" s="2">
        <v>25</v>
      </c>
      <c r="F92" s="2">
        <v>34</v>
      </c>
      <c r="G92" s="2">
        <v>31</v>
      </c>
      <c r="H92" s="2">
        <v>26</v>
      </c>
      <c r="I92" s="2">
        <v>23</v>
      </c>
    </row>
    <row r="93" spans="2:9">
      <c r="B93" s="2" t="s">
        <v>333</v>
      </c>
      <c r="C93" s="2">
        <v>20</v>
      </c>
      <c r="D93" s="2">
        <v>2</v>
      </c>
      <c r="E93" s="2">
        <v>20</v>
      </c>
      <c r="F93" s="2">
        <v>35</v>
      </c>
      <c r="G93" s="2">
        <v>31</v>
      </c>
      <c r="H93" s="2">
        <v>25</v>
      </c>
      <c r="I93" s="2">
        <v>14</v>
      </c>
    </row>
    <row r="94" spans="2:9">
      <c r="B94" s="2" t="s">
        <v>334</v>
      </c>
      <c r="C94" s="2">
        <v>17</v>
      </c>
      <c r="D94" s="2">
        <v>2</v>
      </c>
      <c r="E94" s="2">
        <v>22</v>
      </c>
      <c r="F94" s="2">
        <v>38</v>
      </c>
      <c r="G94" s="2">
        <v>37</v>
      </c>
      <c r="H94" s="2">
        <v>26</v>
      </c>
      <c r="I94" s="2">
        <v>15</v>
      </c>
    </row>
    <row r="95" spans="2:9">
      <c r="B95" s="2" t="s">
        <v>335</v>
      </c>
      <c r="C95" s="2">
        <v>11</v>
      </c>
      <c r="D95" s="2">
        <v>1</v>
      </c>
      <c r="E95" s="2">
        <v>21</v>
      </c>
      <c r="F95" s="2">
        <v>36</v>
      </c>
      <c r="G95" s="2">
        <v>33</v>
      </c>
      <c r="H95" s="2">
        <v>24</v>
      </c>
      <c r="I95" s="2">
        <v>10</v>
      </c>
    </row>
    <row r="96" spans="2:9">
      <c r="B96" s="2" t="s">
        <v>336</v>
      </c>
      <c r="C96" s="2">
        <v>18</v>
      </c>
      <c r="D96" s="2">
        <v>2</v>
      </c>
      <c r="E96" s="2">
        <v>24</v>
      </c>
      <c r="F96" s="2">
        <v>29</v>
      </c>
      <c r="G96" s="2">
        <v>28</v>
      </c>
      <c r="H96" s="2">
        <v>24</v>
      </c>
      <c r="I96" s="2">
        <v>22</v>
      </c>
    </row>
    <row r="97" spans="2:9">
      <c r="B97" s="2" t="s">
        <v>337</v>
      </c>
      <c r="C97" s="2">
        <v>31</v>
      </c>
      <c r="D97" s="2">
        <v>3</v>
      </c>
      <c r="E97" s="2">
        <v>21</v>
      </c>
      <c r="F97" s="2">
        <v>37</v>
      </c>
      <c r="G97" s="2">
        <v>28</v>
      </c>
      <c r="H97" s="2">
        <v>23</v>
      </c>
      <c r="I97" s="2">
        <v>17</v>
      </c>
    </row>
    <row r="98" spans="2:9">
      <c r="B98" s="2" t="s">
        <v>338</v>
      </c>
      <c r="C98" s="2">
        <v>74</v>
      </c>
      <c r="D98" s="2">
        <v>8</v>
      </c>
      <c r="E98" s="2">
        <v>26</v>
      </c>
      <c r="F98" s="2">
        <v>40</v>
      </c>
      <c r="G98" s="2">
        <v>29</v>
      </c>
      <c r="H98" s="2">
        <v>25</v>
      </c>
      <c r="I98" s="2">
        <v>24</v>
      </c>
    </row>
    <row r="99" spans="2:9">
      <c r="B99" s="2" t="s">
        <v>339</v>
      </c>
      <c r="C99" s="2">
        <v>134</v>
      </c>
      <c r="D99" s="2">
        <v>13</v>
      </c>
      <c r="E99" s="2">
        <v>24</v>
      </c>
      <c r="F99" s="2">
        <v>39</v>
      </c>
      <c r="G99" s="2">
        <v>31</v>
      </c>
      <c r="H99" s="2">
        <v>25</v>
      </c>
      <c r="I99" s="2">
        <v>21</v>
      </c>
    </row>
    <row r="100" spans="2:9">
      <c r="B100" s="2" t="s">
        <v>340</v>
      </c>
      <c r="C100" s="2">
        <v>239</v>
      </c>
      <c r="D100" s="2">
        <v>23</v>
      </c>
      <c r="E100" s="2">
        <v>23</v>
      </c>
      <c r="F100" s="2">
        <v>40</v>
      </c>
      <c r="G100" s="2">
        <v>29</v>
      </c>
      <c r="H100" s="2">
        <v>23</v>
      </c>
      <c r="I100" s="2">
        <v>20</v>
      </c>
    </row>
    <row r="101" spans="2:9">
      <c r="B101" s="2" t="s">
        <v>341</v>
      </c>
      <c r="C101" s="2">
        <v>326</v>
      </c>
      <c r="D101" s="2">
        <v>31</v>
      </c>
      <c r="E101" s="2">
        <v>23</v>
      </c>
      <c r="F101" s="2">
        <v>40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385</v>
      </c>
      <c r="D102" s="2">
        <v>34</v>
      </c>
      <c r="E102" s="2">
        <v>21</v>
      </c>
      <c r="F102" s="2">
        <v>38</v>
      </c>
      <c r="G102" s="2">
        <v>27</v>
      </c>
      <c r="H102" s="2">
        <v>22</v>
      </c>
      <c r="I102" s="2">
        <v>18</v>
      </c>
    </row>
    <row r="103" spans="2:9">
      <c r="B103" s="2" t="s">
        <v>343</v>
      </c>
      <c r="C103" s="2">
        <v>331</v>
      </c>
      <c r="D103" s="2">
        <v>30</v>
      </c>
      <c r="E103" s="2">
        <v>22</v>
      </c>
      <c r="F103" s="2">
        <v>37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363</v>
      </c>
      <c r="D104" s="2">
        <v>31</v>
      </c>
      <c r="E104" s="2">
        <v>21</v>
      </c>
      <c r="F104" s="2">
        <v>39</v>
      </c>
      <c r="G104" s="2">
        <v>25</v>
      </c>
      <c r="H104" s="2">
        <v>20</v>
      </c>
      <c r="I104" s="2">
        <v>18</v>
      </c>
    </row>
    <row r="105" spans="2:9">
      <c r="B105" s="2" t="s">
        <v>345</v>
      </c>
      <c r="C105" s="2">
        <v>276</v>
      </c>
      <c r="D105" s="2">
        <v>26</v>
      </c>
      <c r="E105" s="2">
        <v>23</v>
      </c>
      <c r="F105" s="2">
        <v>44</v>
      </c>
      <c r="G105" s="2">
        <v>29</v>
      </c>
      <c r="H105" s="2">
        <v>23</v>
      </c>
      <c r="I105" s="2">
        <v>20</v>
      </c>
    </row>
    <row r="106" spans="2:9">
      <c r="B106" s="2" t="s">
        <v>346</v>
      </c>
      <c r="C106" s="2">
        <v>313</v>
      </c>
      <c r="D106" s="2">
        <v>30</v>
      </c>
      <c r="E106" s="2">
        <v>23</v>
      </c>
      <c r="F106" s="2">
        <v>40</v>
      </c>
      <c r="G106" s="2">
        <v>28</v>
      </c>
      <c r="H106" s="2">
        <v>24</v>
      </c>
      <c r="I106" s="2">
        <v>21</v>
      </c>
    </row>
    <row r="107" spans="2:9">
      <c r="B107" s="2" t="s">
        <v>347</v>
      </c>
      <c r="C107" s="2">
        <v>280</v>
      </c>
      <c r="D107" s="2">
        <v>28</v>
      </c>
      <c r="E107" s="2">
        <v>24</v>
      </c>
      <c r="F107" s="2">
        <v>59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306</v>
      </c>
      <c r="D108" s="2">
        <v>29</v>
      </c>
      <c r="E108" s="2">
        <v>23</v>
      </c>
      <c r="F108" s="2">
        <v>38</v>
      </c>
      <c r="G108" s="2">
        <v>29</v>
      </c>
      <c r="H108" s="2">
        <v>23</v>
      </c>
      <c r="I108" s="2">
        <v>21</v>
      </c>
    </row>
    <row r="109" spans="2:9">
      <c r="B109" s="2" t="s">
        <v>349</v>
      </c>
      <c r="C109" s="2">
        <v>243</v>
      </c>
      <c r="D109" s="2">
        <v>22</v>
      </c>
      <c r="E109" s="2">
        <v>22</v>
      </c>
      <c r="F109" s="2">
        <v>39</v>
      </c>
      <c r="G109" s="2">
        <v>28</v>
      </c>
      <c r="H109" s="2">
        <v>23</v>
      </c>
      <c r="I109" s="2">
        <v>21</v>
      </c>
    </row>
    <row r="110" spans="2:9">
      <c r="B110" s="2" t="s">
        <v>350</v>
      </c>
      <c r="C110" s="2">
        <v>195</v>
      </c>
      <c r="D110" s="2">
        <v>19</v>
      </c>
      <c r="E110" s="2">
        <v>23</v>
      </c>
      <c r="F110" s="2">
        <v>40</v>
      </c>
      <c r="G110" s="2">
        <v>30</v>
      </c>
      <c r="H110" s="2">
        <v>23</v>
      </c>
      <c r="I110" s="2">
        <v>20</v>
      </c>
    </row>
    <row r="111" spans="2:9">
      <c r="B111" s="2" t="s">
        <v>351</v>
      </c>
      <c r="C111" s="2">
        <v>249</v>
      </c>
      <c r="D111" s="2">
        <v>23</v>
      </c>
      <c r="E111" s="2">
        <v>22</v>
      </c>
      <c r="F111" s="2">
        <v>41</v>
      </c>
      <c r="G111" s="2">
        <v>28</v>
      </c>
      <c r="H111" s="2">
        <v>22</v>
      </c>
      <c r="I111" s="2">
        <v>19</v>
      </c>
    </row>
    <row r="112" spans="2:9">
      <c r="B112" s="2" t="s">
        <v>352</v>
      </c>
      <c r="C112" s="2">
        <v>159</v>
      </c>
      <c r="D112" s="2">
        <v>16</v>
      </c>
      <c r="E112" s="2">
        <v>24</v>
      </c>
      <c r="F112" s="2">
        <v>41</v>
      </c>
      <c r="G112" s="2">
        <v>29</v>
      </c>
      <c r="H112" s="2">
        <v>24</v>
      </c>
      <c r="I112" s="2">
        <v>21</v>
      </c>
    </row>
    <row r="113" spans="2:9">
      <c r="B113" s="2" t="s">
        <v>353</v>
      </c>
      <c r="C113" s="2">
        <v>186</v>
      </c>
      <c r="D113" s="2">
        <v>17</v>
      </c>
      <c r="E113" s="2">
        <v>22</v>
      </c>
      <c r="F113" s="2">
        <v>40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99</v>
      </c>
      <c r="D114" s="2">
        <v>9</v>
      </c>
      <c r="E114" s="2">
        <v>23</v>
      </c>
      <c r="F114" s="2">
        <v>34</v>
      </c>
      <c r="G114" s="2">
        <v>30</v>
      </c>
      <c r="H114" s="2">
        <v>25</v>
      </c>
      <c r="I114" s="2">
        <v>21</v>
      </c>
    </row>
    <row r="115" spans="2:9">
      <c r="B115" s="2" t="s">
        <v>355</v>
      </c>
      <c r="C115" s="2">
        <v>86</v>
      </c>
      <c r="D115" s="2">
        <v>8</v>
      </c>
      <c r="E115" s="2">
        <v>22</v>
      </c>
      <c r="F115" s="2">
        <v>46</v>
      </c>
      <c r="G115" s="2">
        <v>29</v>
      </c>
      <c r="H115" s="2">
        <v>23</v>
      </c>
      <c r="I115" s="2">
        <v>19</v>
      </c>
    </row>
    <row r="116" spans="2:9">
      <c r="B116" s="2" t="s">
        <v>356</v>
      </c>
      <c r="C116" s="2">
        <v>70</v>
      </c>
      <c r="D116" s="2">
        <v>7</v>
      </c>
      <c r="E116" s="2">
        <v>24</v>
      </c>
      <c r="F116" s="2">
        <v>35</v>
      </c>
      <c r="G116" s="2">
        <v>29</v>
      </c>
      <c r="H116" s="2">
        <v>25</v>
      </c>
      <c r="I116" s="2">
        <v>23</v>
      </c>
    </row>
    <row r="117" spans="2:9">
      <c r="B117" s="2" t="s">
        <v>357</v>
      </c>
      <c r="C117" s="2">
        <v>18</v>
      </c>
      <c r="D117" s="2">
        <v>2</v>
      </c>
      <c r="E117" s="2">
        <v>28</v>
      </c>
      <c r="F117" s="2">
        <v>41</v>
      </c>
      <c r="G117" s="2">
        <v>35</v>
      </c>
      <c r="H117" s="2">
        <v>24</v>
      </c>
      <c r="I117" s="2">
        <v>24</v>
      </c>
    </row>
    <row r="118" spans="2:9">
      <c r="B118" s="2" t="s">
        <v>358</v>
      </c>
      <c r="C118" s="2">
        <v>15</v>
      </c>
      <c r="D118" s="2">
        <v>2</v>
      </c>
      <c r="E118" s="2">
        <v>24</v>
      </c>
      <c r="F118" s="2">
        <v>34</v>
      </c>
      <c r="G118" s="2">
        <v>30</v>
      </c>
      <c r="H118" s="2">
        <v>24</v>
      </c>
      <c r="I118" s="2">
        <v>19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9</v>
      </c>
      <c r="D120" s="2">
        <v>1</v>
      </c>
      <c r="E120" s="2">
        <v>23</v>
      </c>
      <c r="F120" s="2">
        <v>25</v>
      </c>
      <c r="G120" s="2">
        <v>25</v>
      </c>
      <c r="H120" s="2">
        <v>22</v>
      </c>
      <c r="I120" s="2">
        <v>21</v>
      </c>
    </row>
    <row r="121" spans="2:9">
      <c r="B121" s="2" t="s">
        <v>361</v>
      </c>
      <c r="C121" s="2">
        <v>19</v>
      </c>
      <c r="D121" s="2">
        <v>2</v>
      </c>
      <c r="E121" s="2">
        <v>23</v>
      </c>
      <c r="F121" s="2">
        <v>33</v>
      </c>
      <c r="G121" s="2">
        <v>30</v>
      </c>
      <c r="H121" s="2">
        <v>25</v>
      </c>
      <c r="I121" s="2">
        <v>20</v>
      </c>
    </row>
    <row r="122" spans="2:9">
      <c r="B122" s="2" t="s">
        <v>362</v>
      </c>
      <c r="C122" s="2">
        <v>44</v>
      </c>
      <c r="D122" s="2">
        <v>4</v>
      </c>
      <c r="E122" s="2">
        <v>23</v>
      </c>
      <c r="F122" s="2">
        <v>38</v>
      </c>
      <c r="G122" s="2">
        <v>30</v>
      </c>
      <c r="H122" s="2">
        <v>23</v>
      </c>
      <c r="I122" s="2">
        <v>21</v>
      </c>
    </row>
    <row r="123" spans="2:9">
      <c r="B123" s="2" t="s">
        <v>363</v>
      </c>
      <c r="C123" s="2">
        <v>72</v>
      </c>
      <c r="D123" s="2">
        <v>7</v>
      </c>
      <c r="E123" s="2">
        <v>24</v>
      </c>
      <c r="F123" s="2">
        <v>38</v>
      </c>
      <c r="G123" s="2">
        <v>32</v>
      </c>
      <c r="H123" s="2">
        <v>25</v>
      </c>
      <c r="I123" s="2">
        <v>20</v>
      </c>
    </row>
    <row r="124" spans="2:9">
      <c r="B124" s="2" t="s">
        <v>364</v>
      </c>
      <c r="C124" s="2">
        <v>103</v>
      </c>
      <c r="D124" s="2">
        <v>9</v>
      </c>
      <c r="E124" s="2">
        <v>22</v>
      </c>
      <c r="F124" s="2">
        <v>33</v>
      </c>
      <c r="G124" s="2">
        <v>29</v>
      </c>
      <c r="H124" s="2">
        <v>23</v>
      </c>
      <c r="I124" s="2">
        <v>20</v>
      </c>
    </row>
    <row r="125" spans="2:9">
      <c r="B125" s="2" t="s">
        <v>365</v>
      </c>
      <c r="C125" s="2">
        <v>167</v>
      </c>
      <c r="D125" s="2">
        <v>16</v>
      </c>
      <c r="E125" s="2">
        <v>22</v>
      </c>
      <c r="F125" s="2">
        <v>40</v>
      </c>
      <c r="G125" s="2">
        <v>29</v>
      </c>
      <c r="H125" s="2">
        <v>23</v>
      </c>
      <c r="I125" s="2">
        <v>19</v>
      </c>
    </row>
    <row r="126" spans="2:9">
      <c r="B126" s="2" t="s">
        <v>366</v>
      </c>
      <c r="C126" s="2">
        <v>144</v>
      </c>
      <c r="D126" s="2">
        <v>13</v>
      </c>
      <c r="E126" s="2">
        <v>22</v>
      </c>
      <c r="F126" s="2">
        <v>36</v>
      </c>
      <c r="G126" s="2">
        <v>28</v>
      </c>
      <c r="H126" s="2">
        <v>23</v>
      </c>
      <c r="I126" s="2">
        <v>20</v>
      </c>
    </row>
    <row r="127" spans="2:9">
      <c r="B127" s="2" t="s">
        <v>367</v>
      </c>
      <c r="C127" s="2">
        <v>193</v>
      </c>
      <c r="D127" s="2">
        <v>19</v>
      </c>
      <c r="E127" s="2">
        <v>24</v>
      </c>
      <c r="F127" s="2">
        <v>37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163</v>
      </c>
      <c r="D128" s="2">
        <v>16</v>
      </c>
      <c r="E128" s="2">
        <v>24</v>
      </c>
      <c r="F128" s="2">
        <v>36</v>
      </c>
      <c r="G128" s="2">
        <v>29</v>
      </c>
      <c r="H128" s="2">
        <v>24</v>
      </c>
      <c r="I128" s="2">
        <v>21</v>
      </c>
    </row>
    <row r="129" spans="2:9">
      <c r="B129" s="2" t="s">
        <v>369</v>
      </c>
      <c r="C129" s="2">
        <v>259</v>
      </c>
      <c r="D129" s="2">
        <v>24</v>
      </c>
      <c r="E129" s="2">
        <v>22</v>
      </c>
      <c r="F129" s="2">
        <v>37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213</v>
      </c>
      <c r="D130" s="2">
        <v>19</v>
      </c>
      <c r="E130" s="2">
        <v>22</v>
      </c>
      <c r="F130" s="2">
        <v>36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168</v>
      </c>
      <c r="D131" s="2">
        <v>17</v>
      </c>
      <c r="E131" s="2">
        <v>24</v>
      </c>
      <c r="F131" s="2">
        <v>41</v>
      </c>
      <c r="G131" s="2">
        <v>28</v>
      </c>
      <c r="H131" s="2">
        <v>25</v>
      </c>
      <c r="I131" s="2">
        <v>20</v>
      </c>
    </row>
    <row r="132" spans="2:9">
      <c r="B132" s="2" t="s">
        <v>372</v>
      </c>
      <c r="C132" s="2">
        <v>243</v>
      </c>
      <c r="D132" s="2">
        <v>23</v>
      </c>
      <c r="E132" s="2">
        <v>23</v>
      </c>
      <c r="F132" s="2">
        <v>41</v>
      </c>
      <c r="G132" s="2">
        <v>29</v>
      </c>
      <c r="H132" s="2">
        <v>24</v>
      </c>
      <c r="I132" s="2">
        <v>21</v>
      </c>
    </row>
    <row r="133" spans="2:9">
      <c r="B133" s="2" t="s">
        <v>373</v>
      </c>
      <c r="C133" s="2">
        <v>214</v>
      </c>
      <c r="D133" s="2">
        <v>22</v>
      </c>
      <c r="E133" s="2">
        <v>24</v>
      </c>
      <c r="F133" s="2">
        <v>48</v>
      </c>
      <c r="G133" s="2">
        <v>31</v>
      </c>
      <c r="H133" s="2">
        <v>24</v>
      </c>
      <c r="I133" s="2">
        <v>22</v>
      </c>
    </row>
    <row r="134" spans="2:9">
      <c r="B134" s="2" t="s">
        <v>374</v>
      </c>
      <c r="C134" s="2">
        <v>160</v>
      </c>
      <c r="D134" s="2">
        <v>15</v>
      </c>
      <c r="E134" s="2">
        <v>23</v>
      </c>
      <c r="F134" s="2">
        <v>44</v>
      </c>
      <c r="G134" s="2">
        <v>29</v>
      </c>
      <c r="H134" s="2">
        <v>24</v>
      </c>
      <c r="I134" s="2">
        <v>21</v>
      </c>
    </row>
    <row r="135" spans="2:9">
      <c r="B135" s="2" t="s">
        <v>375</v>
      </c>
      <c r="C135" s="2">
        <v>171</v>
      </c>
      <c r="D135" s="2">
        <v>16</v>
      </c>
      <c r="E135" s="2">
        <v>23</v>
      </c>
      <c r="F135" s="2">
        <v>36</v>
      </c>
      <c r="G135" s="2">
        <v>29</v>
      </c>
      <c r="H135" s="2">
        <v>24</v>
      </c>
      <c r="I135" s="2">
        <v>21</v>
      </c>
    </row>
    <row r="136" spans="2:9">
      <c r="B136" s="2" t="s">
        <v>376</v>
      </c>
      <c r="C136" s="2">
        <v>128</v>
      </c>
      <c r="D136" s="2">
        <v>13</v>
      </c>
      <c r="E136" s="2">
        <v>24</v>
      </c>
      <c r="F136" s="2">
        <v>37</v>
      </c>
      <c r="G136" s="2">
        <v>30</v>
      </c>
      <c r="H136" s="2">
        <v>24</v>
      </c>
      <c r="I136" s="2">
        <v>22</v>
      </c>
    </row>
    <row r="137" spans="2:9">
      <c r="B137" s="2" t="s">
        <v>377</v>
      </c>
      <c r="C137" s="2">
        <v>137</v>
      </c>
      <c r="D137" s="2">
        <v>12</v>
      </c>
      <c r="E137" s="2">
        <v>21</v>
      </c>
      <c r="F137" s="2">
        <v>32</v>
      </c>
      <c r="G137" s="2">
        <v>29</v>
      </c>
      <c r="H137" s="2">
        <v>22</v>
      </c>
      <c r="I137" s="2">
        <v>18</v>
      </c>
    </row>
    <row r="138" spans="2:9">
      <c r="B138" s="2" t="s">
        <v>378</v>
      </c>
      <c r="C138" s="2">
        <v>75</v>
      </c>
      <c r="D138" s="2">
        <v>7</v>
      </c>
      <c r="E138" s="2">
        <v>22</v>
      </c>
      <c r="F138" s="2">
        <v>33</v>
      </c>
      <c r="G138" s="2">
        <v>28</v>
      </c>
      <c r="H138" s="2">
        <v>23</v>
      </c>
      <c r="I138" s="2">
        <v>19</v>
      </c>
    </row>
    <row r="139" spans="2:9">
      <c r="B139" s="2" t="s">
        <v>379</v>
      </c>
      <c r="C139" s="2">
        <v>21</v>
      </c>
      <c r="D139" s="2">
        <v>2</v>
      </c>
      <c r="E139" s="2">
        <v>21</v>
      </c>
      <c r="F139" s="2">
        <v>30</v>
      </c>
      <c r="G139" s="2">
        <v>26</v>
      </c>
      <c r="H139" s="2">
        <v>23</v>
      </c>
      <c r="I139" s="2">
        <v>20</v>
      </c>
    </row>
    <row r="140" spans="2:9">
      <c r="B140" s="2" t="s">
        <v>380</v>
      </c>
      <c r="C140" s="2">
        <v>13</v>
      </c>
      <c r="D140" s="2">
        <v>1</v>
      </c>
      <c r="E140" s="2">
        <v>15</v>
      </c>
      <c r="F140" s="2">
        <v>27</v>
      </c>
      <c r="G140" s="2">
        <v>25</v>
      </c>
      <c r="H140" s="2">
        <v>18</v>
      </c>
      <c r="I140" s="2">
        <v>6</v>
      </c>
    </row>
    <row r="141" spans="2:9">
      <c r="B141" s="2" t="s">
        <v>381</v>
      </c>
      <c r="C141" s="2">
        <v>7</v>
      </c>
      <c r="D141" s="2">
        <v>1</v>
      </c>
      <c r="E141" s="2">
        <v>25</v>
      </c>
      <c r="F141" s="2">
        <v>28</v>
      </c>
      <c r="G141" s="2">
        <v>27</v>
      </c>
      <c r="H141" s="2">
        <v>25</v>
      </c>
      <c r="I141" s="2">
        <v>24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27</v>
      </c>
      <c r="F143" s="2">
        <v>38</v>
      </c>
      <c r="G143" s="2">
        <v>35</v>
      </c>
      <c r="H143" s="2">
        <v>22</v>
      </c>
      <c r="I143" s="2">
        <v>20</v>
      </c>
    </row>
    <row r="144" spans="2:9">
      <c r="B144" s="2" t="s">
        <v>384</v>
      </c>
      <c r="C144" s="2">
        <v>57</v>
      </c>
      <c r="D144" s="2">
        <v>6</v>
      </c>
      <c r="E144" s="2">
        <v>23</v>
      </c>
      <c r="F144" s="2">
        <v>36</v>
      </c>
      <c r="G144" s="2">
        <v>33</v>
      </c>
      <c r="H144" s="2">
        <v>24</v>
      </c>
      <c r="I144" s="2">
        <v>20</v>
      </c>
    </row>
    <row r="145" spans="2:9">
      <c r="B145" s="2" t="s">
        <v>385</v>
      </c>
      <c r="C145" s="2">
        <v>83</v>
      </c>
      <c r="D145" s="2">
        <v>9</v>
      </c>
      <c r="E145" s="2">
        <v>25</v>
      </c>
      <c r="F145" s="2">
        <v>40</v>
      </c>
      <c r="G145" s="2">
        <v>31</v>
      </c>
      <c r="H145" s="2">
        <v>27</v>
      </c>
      <c r="I145" s="2">
        <v>23</v>
      </c>
    </row>
    <row r="146" spans="2:9">
      <c r="B146" s="2" t="s">
        <v>386</v>
      </c>
      <c r="C146" s="2">
        <v>156</v>
      </c>
      <c r="D146" s="2">
        <v>15</v>
      </c>
      <c r="E146" s="2">
        <v>23</v>
      </c>
      <c r="F146" s="2">
        <v>38</v>
      </c>
      <c r="G146" s="2">
        <v>30</v>
      </c>
      <c r="H146" s="2">
        <v>24</v>
      </c>
      <c r="I146" s="2">
        <v>21</v>
      </c>
    </row>
    <row r="147" spans="2:9">
      <c r="B147" s="2" t="s">
        <v>387</v>
      </c>
      <c r="C147" s="2">
        <v>172</v>
      </c>
      <c r="D147" s="2">
        <v>17</v>
      </c>
      <c r="E147" s="2">
        <v>23</v>
      </c>
      <c r="F147" s="2">
        <v>36</v>
      </c>
      <c r="G147" s="2">
        <v>30</v>
      </c>
      <c r="H147" s="2">
        <v>25</v>
      </c>
      <c r="I147" s="2">
        <v>21</v>
      </c>
    </row>
    <row r="148" spans="2:9">
      <c r="B148" s="2" t="s">
        <v>388</v>
      </c>
      <c r="C148" s="2">
        <v>240</v>
      </c>
      <c r="D148" s="2">
        <v>23</v>
      </c>
      <c r="E148" s="2">
        <v>23</v>
      </c>
      <c r="F148" s="2">
        <v>49</v>
      </c>
      <c r="G148" s="2">
        <v>29</v>
      </c>
      <c r="H148" s="2">
        <v>23</v>
      </c>
      <c r="I148" s="2">
        <v>20</v>
      </c>
    </row>
    <row r="149" spans="2:9">
      <c r="B149" s="2" t="s">
        <v>389</v>
      </c>
      <c r="C149" s="2">
        <v>265</v>
      </c>
      <c r="D149" s="2">
        <v>26</v>
      </c>
      <c r="E149" s="2">
        <v>23</v>
      </c>
      <c r="F149" s="2">
        <v>38</v>
      </c>
      <c r="G149" s="2">
        <v>28</v>
      </c>
      <c r="H149" s="2">
        <v>24</v>
      </c>
      <c r="I149" s="2">
        <v>21</v>
      </c>
    </row>
    <row r="150" spans="2:9">
      <c r="B150" s="2" t="s">
        <v>390</v>
      </c>
      <c r="C150" s="2">
        <v>360</v>
      </c>
      <c r="D150" s="2">
        <v>34</v>
      </c>
      <c r="E150" s="2">
        <v>23</v>
      </c>
      <c r="F150" s="2">
        <v>49</v>
      </c>
      <c r="G150" s="2">
        <v>28</v>
      </c>
      <c r="H150" s="2">
        <v>23</v>
      </c>
      <c r="I150" s="2">
        <v>20</v>
      </c>
    </row>
    <row r="151" spans="2:9">
      <c r="B151" s="2" t="s">
        <v>391</v>
      </c>
      <c r="C151" s="2">
        <v>395</v>
      </c>
      <c r="D151" s="2">
        <v>37</v>
      </c>
      <c r="E151" s="2">
        <v>22</v>
      </c>
      <c r="F151" s="2">
        <v>40</v>
      </c>
      <c r="G151" s="2">
        <v>29</v>
      </c>
      <c r="H151" s="2">
        <v>22</v>
      </c>
      <c r="I151" s="2">
        <v>20</v>
      </c>
    </row>
    <row r="152" spans="2:9">
      <c r="B152" s="2" t="s">
        <v>392</v>
      </c>
      <c r="C152" s="2">
        <v>338</v>
      </c>
      <c r="D152" s="2">
        <v>32</v>
      </c>
      <c r="E152" s="2">
        <v>23</v>
      </c>
      <c r="F152" s="2">
        <v>40</v>
      </c>
      <c r="G152" s="2">
        <v>29</v>
      </c>
      <c r="H152" s="2">
        <v>23</v>
      </c>
      <c r="I152" s="2">
        <v>19</v>
      </c>
    </row>
    <row r="153" spans="2:9">
      <c r="B153" s="2" t="s">
        <v>393</v>
      </c>
      <c r="C153" s="2">
        <v>403</v>
      </c>
      <c r="D153" s="2">
        <v>37</v>
      </c>
      <c r="E153" s="2">
        <v>22</v>
      </c>
      <c r="F153" s="2">
        <v>41</v>
      </c>
      <c r="G153" s="2">
        <v>29</v>
      </c>
      <c r="H153" s="2">
        <v>22</v>
      </c>
      <c r="I153" s="2">
        <v>19</v>
      </c>
    </row>
    <row r="154" spans="2:9">
      <c r="B154" s="2" t="s">
        <v>394</v>
      </c>
      <c r="C154" s="2">
        <v>420</v>
      </c>
      <c r="D154" s="2">
        <v>39</v>
      </c>
      <c r="E154" s="2">
        <v>22</v>
      </c>
      <c r="F154" s="2">
        <v>36</v>
      </c>
      <c r="G154" s="2">
        <v>28</v>
      </c>
      <c r="H154" s="2">
        <v>22</v>
      </c>
      <c r="I154" s="2">
        <v>20</v>
      </c>
    </row>
    <row r="155" spans="2:9">
      <c r="B155" s="2" t="s">
        <v>395</v>
      </c>
      <c r="C155" s="2">
        <v>449</v>
      </c>
      <c r="D155" s="2">
        <v>42</v>
      </c>
      <c r="E155" s="2">
        <v>22</v>
      </c>
      <c r="F155" s="2">
        <v>40</v>
      </c>
      <c r="G155" s="2">
        <v>28</v>
      </c>
      <c r="H155" s="2">
        <v>22</v>
      </c>
      <c r="I155" s="2">
        <v>20</v>
      </c>
    </row>
    <row r="156" spans="2:9">
      <c r="B156" s="2" t="s">
        <v>396</v>
      </c>
      <c r="C156" s="2">
        <v>389</v>
      </c>
      <c r="D156" s="2">
        <v>36</v>
      </c>
      <c r="E156" s="2">
        <v>22</v>
      </c>
      <c r="F156" s="2">
        <v>39</v>
      </c>
      <c r="G156" s="2">
        <v>29</v>
      </c>
      <c r="H156" s="2">
        <v>23</v>
      </c>
      <c r="I156" s="2">
        <v>19</v>
      </c>
    </row>
    <row r="157" spans="2:9">
      <c r="B157" s="2" t="s">
        <v>397</v>
      </c>
      <c r="C157" s="2">
        <v>417</v>
      </c>
      <c r="D157" s="2">
        <v>40</v>
      </c>
      <c r="E157" s="2">
        <v>23</v>
      </c>
      <c r="F157" s="2">
        <v>37</v>
      </c>
      <c r="G157" s="2">
        <v>29</v>
      </c>
      <c r="H157" s="2">
        <v>23</v>
      </c>
      <c r="I157" s="2">
        <v>21</v>
      </c>
    </row>
    <row r="158" spans="2:9">
      <c r="B158" s="2" t="s">
        <v>398</v>
      </c>
      <c r="C158" s="2">
        <v>254</v>
      </c>
      <c r="D158" s="2">
        <v>23</v>
      </c>
      <c r="E158" s="2">
        <v>22</v>
      </c>
      <c r="F158" s="2">
        <v>35</v>
      </c>
      <c r="G158" s="2">
        <v>28</v>
      </c>
      <c r="H158" s="2">
        <v>22</v>
      </c>
      <c r="I158" s="2">
        <v>20</v>
      </c>
    </row>
    <row r="159" spans="2:9">
      <c r="B159" s="2" t="s">
        <v>399</v>
      </c>
      <c r="C159" s="2">
        <v>204</v>
      </c>
      <c r="D159" s="2">
        <v>19</v>
      </c>
      <c r="E159" s="2">
        <v>22</v>
      </c>
      <c r="F159" s="2">
        <v>38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168</v>
      </c>
      <c r="D160" s="2">
        <v>16</v>
      </c>
      <c r="E160" s="2">
        <v>23</v>
      </c>
      <c r="F160" s="2">
        <v>44</v>
      </c>
      <c r="G160" s="2">
        <v>30</v>
      </c>
      <c r="H160" s="2">
        <v>23</v>
      </c>
      <c r="I160" s="2">
        <v>20</v>
      </c>
    </row>
    <row r="161" spans="2:9">
      <c r="B161" s="2" t="s">
        <v>401</v>
      </c>
      <c r="C161" s="2">
        <v>134</v>
      </c>
      <c r="D161" s="2">
        <v>13</v>
      </c>
      <c r="E161" s="2">
        <v>24</v>
      </c>
      <c r="F161" s="2">
        <v>36</v>
      </c>
      <c r="G161" s="2">
        <v>30</v>
      </c>
      <c r="H161" s="2">
        <v>24</v>
      </c>
      <c r="I161" s="2">
        <v>22</v>
      </c>
    </row>
    <row r="162" spans="2:9">
      <c r="B162" s="2" t="s">
        <v>402</v>
      </c>
      <c r="C162" s="2">
        <v>67</v>
      </c>
      <c r="D162" s="2">
        <v>7</v>
      </c>
      <c r="E162" s="2">
        <v>23</v>
      </c>
      <c r="F162" s="2">
        <v>36</v>
      </c>
      <c r="G162" s="2">
        <v>29</v>
      </c>
      <c r="H162" s="2">
        <v>23</v>
      </c>
      <c r="I162" s="2">
        <v>22</v>
      </c>
    </row>
    <row r="163" spans="2:9">
      <c r="B163" s="2" t="s">
        <v>403</v>
      </c>
      <c r="C163" s="2">
        <v>16</v>
      </c>
      <c r="D163" s="2">
        <v>1</v>
      </c>
      <c r="E163" s="2">
        <v>19</v>
      </c>
      <c r="F163" s="2">
        <v>27</v>
      </c>
      <c r="G163" s="2">
        <v>25</v>
      </c>
      <c r="H163" s="2">
        <v>23</v>
      </c>
      <c r="I163" s="2">
        <v>18</v>
      </c>
    </row>
    <row r="164" spans="2:9">
      <c r="B164" s="2" t="s">
        <v>404</v>
      </c>
      <c r="C164" s="2">
        <v>39</v>
      </c>
      <c r="D164" s="2">
        <v>3</v>
      </c>
      <c r="E164" s="2">
        <v>20</v>
      </c>
      <c r="F164" s="2">
        <v>33</v>
      </c>
      <c r="G164" s="2">
        <v>27</v>
      </c>
      <c r="H164" s="2">
        <v>19</v>
      </c>
      <c r="I164" s="2">
        <v>16</v>
      </c>
    </row>
    <row r="165" spans="2:9">
      <c r="B165" s="2" t="s">
        <v>405</v>
      </c>
      <c r="C165" s="2">
        <v>3</v>
      </c>
      <c r="D165" s="2">
        <v>1</v>
      </c>
      <c r="E165" s="2">
        <v>28</v>
      </c>
      <c r="F165" s="2">
        <v>29</v>
      </c>
      <c r="G165" s="2">
        <v>29</v>
      </c>
      <c r="H165" s="2">
        <v>28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16</v>
      </c>
      <c r="D167" s="2">
        <v>2</v>
      </c>
      <c r="E167" s="2">
        <v>24</v>
      </c>
      <c r="F167" s="2">
        <v>31</v>
      </c>
      <c r="G167" s="2">
        <v>28</v>
      </c>
      <c r="H167" s="2">
        <v>22</v>
      </c>
      <c r="I167" s="2">
        <v>22</v>
      </c>
    </row>
    <row r="168" spans="2:9">
      <c r="B168" s="2" t="s">
        <v>408</v>
      </c>
      <c r="C168" s="2">
        <v>31</v>
      </c>
      <c r="D168" s="2">
        <v>4</v>
      </c>
      <c r="E168" s="2">
        <v>28</v>
      </c>
      <c r="F168" s="2">
        <v>48</v>
      </c>
      <c r="G168" s="2">
        <v>34</v>
      </c>
      <c r="H168" s="2">
        <v>27</v>
      </c>
      <c r="I168" s="2">
        <v>24</v>
      </c>
    </row>
    <row r="169" spans="2:9">
      <c r="B169" s="2" t="s">
        <v>409</v>
      </c>
      <c r="C169" s="2">
        <v>108</v>
      </c>
      <c r="D169" s="2">
        <v>10</v>
      </c>
      <c r="E169" s="2">
        <v>22</v>
      </c>
      <c r="F169" s="2">
        <v>39</v>
      </c>
      <c r="G169" s="2">
        <v>29</v>
      </c>
      <c r="H169" s="2">
        <v>24</v>
      </c>
      <c r="I169" s="2">
        <v>18</v>
      </c>
    </row>
    <row r="170" spans="2:9">
      <c r="B170" s="2" t="s">
        <v>410</v>
      </c>
      <c r="C170" s="2">
        <v>141</v>
      </c>
      <c r="D170" s="2">
        <v>13</v>
      </c>
      <c r="E170" s="2">
        <v>23</v>
      </c>
      <c r="F170" s="2">
        <v>36</v>
      </c>
      <c r="G170" s="2">
        <v>30</v>
      </c>
      <c r="H170" s="2">
        <v>23</v>
      </c>
      <c r="I170" s="2">
        <v>20</v>
      </c>
    </row>
    <row r="171" spans="2:9">
      <c r="B171" s="2" t="s">
        <v>411</v>
      </c>
      <c r="C171" s="2">
        <v>212</v>
      </c>
      <c r="D171" s="2">
        <v>20</v>
      </c>
      <c r="E171" s="2">
        <v>22</v>
      </c>
      <c r="F171" s="2">
        <v>42</v>
      </c>
      <c r="G171" s="2">
        <v>28</v>
      </c>
      <c r="H171" s="2">
        <v>23</v>
      </c>
      <c r="I171" s="2">
        <v>20</v>
      </c>
    </row>
    <row r="172" spans="2:9">
      <c r="B172" s="2" t="s">
        <v>412</v>
      </c>
      <c r="C172" s="2">
        <v>232</v>
      </c>
      <c r="D172" s="2">
        <v>22</v>
      </c>
      <c r="E172" s="2">
        <v>22</v>
      </c>
      <c r="F172" s="2">
        <v>39</v>
      </c>
      <c r="G172" s="2">
        <v>29</v>
      </c>
      <c r="H172" s="2">
        <v>23</v>
      </c>
      <c r="I172" s="2">
        <v>20</v>
      </c>
    </row>
    <row r="173" spans="2:9">
      <c r="B173" s="2" t="s">
        <v>413</v>
      </c>
      <c r="C173" s="2">
        <v>308</v>
      </c>
      <c r="D173" s="2">
        <v>29</v>
      </c>
      <c r="E173" s="2">
        <v>23</v>
      </c>
      <c r="F173" s="2">
        <v>41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383</v>
      </c>
      <c r="D174" s="2">
        <v>36</v>
      </c>
      <c r="E174" s="2">
        <v>23</v>
      </c>
      <c r="F174" s="2">
        <v>38</v>
      </c>
      <c r="G174" s="2">
        <v>29</v>
      </c>
      <c r="H174" s="2">
        <v>23</v>
      </c>
      <c r="I174" s="2">
        <v>21</v>
      </c>
    </row>
    <row r="175" spans="2:9">
      <c r="B175" s="2" t="s">
        <v>415</v>
      </c>
      <c r="C175" s="2">
        <v>382</v>
      </c>
      <c r="D175" s="2">
        <v>34</v>
      </c>
      <c r="E175" s="2">
        <v>21</v>
      </c>
      <c r="F175" s="2">
        <v>44</v>
      </c>
      <c r="G175" s="2">
        <v>28</v>
      </c>
      <c r="H175" s="2">
        <v>21</v>
      </c>
      <c r="I175" s="2">
        <v>18</v>
      </c>
    </row>
    <row r="176" spans="2:9">
      <c r="B176" s="2" t="s">
        <v>416</v>
      </c>
      <c r="C176" s="2">
        <v>330</v>
      </c>
      <c r="D176" s="2">
        <v>31</v>
      </c>
      <c r="E176" s="2">
        <v>23</v>
      </c>
      <c r="F176" s="2">
        <v>38</v>
      </c>
      <c r="G176" s="2">
        <v>28</v>
      </c>
      <c r="H176" s="2">
        <v>23</v>
      </c>
      <c r="I176" s="2">
        <v>20</v>
      </c>
    </row>
    <row r="177" spans="2:9">
      <c r="B177" s="2" t="s">
        <v>417</v>
      </c>
      <c r="C177" s="2">
        <v>348</v>
      </c>
      <c r="D177" s="2">
        <v>31</v>
      </c>
      <c r="E177" s="2">
        <v>22</v>
      </c>
      <c r="F177" s="2">
        <v>33</v>
      </c>
      <c r="G177" s="2">
        <v>27</v>
      </c>
      <c r="H177" s="2">
        <v>23</v>
      </c>
      <c r="I177" s="2">
        <v>19</v>
      </c>
    </row>
    <row r="178" spans="2:9">
      <c r="B178" s="2" t="s">
        <v>418</v>
      </c>
      <c r="C178" s="2">
        <v>323</v>
      </c>
      <c r="D178" s="2">
        <v>31</v>
      </c>
      <c r="E178" s="2">
        <v>23</v>
      </c>
      <c r="F178" s="2">
        <v>45</v>
      </c>
      <c r="G178" s="2">
        <v>29</v>
      </c>
      <c r="H178" s="2">
        <v>23</v>
      </c>
      <c r="I178" s="2">
        <v>20</v>
      </c>
    </row>
    <row r="179" spans="2:9">
      <c r="B179" s="2" t="s">
        <v>419</v>
      </c>
      <c r="C179" s="2">
        <v>413</v>
      </c>
      <c r="D179" s="2">
        <v>41</v>
      </c>
      <c r="E179" s="2">
        <v>24</v>
      </c>
      <c r="F179" s="2">
        <v>41</v>
      </c>
      <c r="G179" s="2">
        <v>29</v>
      </c>
      <c r="H179" s="2">
        <v>25</v>
      </c>
      <c r="I179" s="2">
        <v>22</v>
      </c>
    </row>
    <row r="180" spans="2:9">
      <c r="B180" s="2" t="s">
        <v>420</v>
      </c>
      <c r="C180" s="2">
        <v>371</v>
      </c>
      <c r="D180" s="2">
        <v>36</v>
      </c>
      <c r="E180" s="2">
        <v>23</v>
      </c>
      <c r="F180" s="2">
        <v>44</v>
      </c>
      <c r="G180" s="2">
        <v>29</v>
      </c>
      <c r="H180" s="2">
        <v>24</v>
      </c>
      <c r="I180" s="2">
        <v>21</v>
      </c>
    </row>
    <row r="181" spans="2:9">
      <c r="B181" s="2" t="s">
        <v>421</v>
      </c>
      <c r="C181" s="2">
        <v>352</v>
      </c>
      <c r="D181" s="2">
        <v>32</v>
      </c>
      <c r="E181" s="2">
        <v>22</v>
      </c>
      <c r="F181" s="2">
        <v>41</v>
      </c>
      <c r="G181" s="2">
        <v>27</v>
      </c>
      <c r="H181" s="2">
        <v>23</v>
      </c>
      <c r="I181" s="2">
        <v>20</v>
      </c>
    </row>
    <row r="182" spans="2:9">
      <c r="B182" s="2" t="s">
        <v>422</v>
      </c>
      <c r="C182" s="2">
        <v>310</v>
      </c>
      <c r="D182" s="2">
        <v>28</v>
      </c>
      <c r="E182" s="2">
        <v>22</v>
      </c>
      <c r="F182" s="2">
        <v>37</v>
      </c>
      <c r="G182" s="2">
        <v>28</v>
      </c>
      <c r="H182" s="2">
        <v>22</v>
      </c>
      <c r="I182" s="2">
        <v>19</v>
      </c>
    </row>
    <row r="183" spans="2:9">
      <c r="B183" s="2" t="s">
        <v>423</v>
      </c>
      <c r="C183" s="2">
        <v>241</v>
      </c>
      <c r="D183" s="2">
        <v>23</v>
      </c>
      <c r="E183" s="2">
        <v>23</v>
      </c>
      <c r="F183" s="2">
        <v>40</v>
      </c>
      <c r="G183" s="2">
        <v>29</v>
      </c>
      <c r="H183" s="2">
        <v>24</v>
      </c>
      <c r="I183" s="2">
        <v>20</v>
      </c>
    </row>
    <row r="184" spans="2:9">
      <c r="B184" s="2" t="s">
        <v>424</v>
      </c>
      <c r="C184" s="2">
        <v>135</v>
      </c>
      <c r="D184" s="2">
        <v>13</v>
      </c>
      <c r="E184" s="2">
        <v>24</v>
      </c>
      <c r="F184" s="2">
        <v>43</v>
      </c>
      <c r="G184" s="2">
        <v>30</v>
      </c>
      <c r="H184" s="2">
        <v>25</v>
      </c>
      <c r="I184" s="2">
        <v>20</v>
      </c>
    </row>
    <row r="185" spans="2:9">
      <c r="B185" s="2" t="s">
        <v>425</v>
      </c>
      <c r="C185" s="2">
        <v>124</v>
      </c>
      <c r="D185" s="2">
        <v>11</v>
      </c>
      <c r="E185" s="2">
        <v>20</v>
      </c>
      <c r="F185" s="2">
        <v>36</v>
      </c>
      <c r="G185" s="2">
        <v>28</v>
      </c>
      <c r="H185" s="2">
        <v>22</v>
      </c>
      <c r="I185" s="2">
        <v>18</v>
      </c>
    </row>
    <row r="186" spans="2:9">
      <c r="B186" s="2" t="s">
        <v>426</v>
      </c>
      <c r="C186" s="2">
        <v>77</v>
      </c>
      <c r="D186" s="2">
        <v>7</v>
      </c>
      <c r="E186" s="2">
        <v>21</v>
      </c>
      <c r="F186" s="2">
        <v>36</v>
      </c>
      <c r="G186" s="2">
        <v>28</v>
      </c>
      <c r="H186" s="2">
        <v>24</v>
      </c>
      <c r="I186" s="2">
        <v>20</v>
      </c>
    </row>
    <row r="187" spans="2:9">
      <c r="B187" s="2" t="s">
        <v>427</v>
      </c>
      <c r="C187" s="2">
        <v>19</v>
      </c>
      <c r="D187" s="2">
        <v>1</v>
      </c>
      <c r="E187" s="2">
        <v>17</v>
      </c>
      <c r="F187" s="2">
        <v>28</v>
      </c>
      <c r="G187" s="2">
        <v>26</v>
      </c>
      <c r="H187" s="2">
        <v>22</v>
      </c>
      <c r="I187" s="2">
        <v>6</v>
      </c>
    </row>
    <row r="188" spans="2:9">
      <c r="B188" s="2" t="s">
        <v>428</v>
      </c>
      <c r="C188" s="2">
        <v>11</v>
      </c>
      <c r="D188" s="2">
        <v>1</v>
      </c>
      <c r="E188" s="2">
        <v>23</v>
      </c>
      <c r="F188" s="2">
        <v>29</v>
      </c>
      <c r="G188" s="2">
        <v>27</v>
      </c>
      <c r="H188" s="2">
        <v>25</v>
      </c>
      <c r="I188" s="2">
        <v>24</v>
      </c>
    </row>
    <row r="189" spans="2:9">
      <c r="B189" s="2" t="s">
        <v>429</v>
      </c>
      <c r="C189" s="2">
        <v>6</v>
      </c>
      <c r="D189" s="2">
        <v>1</v>
      </c>
      <c r="E189" s="2">
        <v>30</v>
      </c>
      <c r="F189" s="2">
        <v>38</v>
      </c>
      <c r="G189" s="2">
        <v>34</v>
      </c>
      <c r="H189" s="2">
        <v>26</v>
      </c>
      <c r="I189" s="2">
        <v>26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6</v>
      </c>
      <c r="D191" s="2">
        <v>1</v>
      </c>
      <c r="E191" s="2">
        <v>22</v>
      </c>
      <c r="F191" s="2">
        <v>23</v>
      </c>
      <c r="G191" s="2">
        <v>23</v>
      </c>
      <c r="H191" s="2">
        <v>20</v>
      </c>
      <c r="I191" s="2">
        <v>20</v>
      </c>
    </row>
    <row r="192" spans="2:9">
      <c r="B192" s="2" t="s">
        <v>432</v>
      </c>
      <c r="C192" s="2">
        <v>33</v>
      </c>
      <c r="D192" s="2">
        <v>3</v>
      </c>
      <c r="E192" s="2">
        <v>24</v>
      </c>
      <c r="F192" s="2">
        <v>46</v>
      </c>
      <c r="G192" s="2">
        <v>28</v>
      </c>
      <c r="H192" s="2">
        <v>23</v>
      </c>
      <c r="I192" s="2">
        <v>21</v>
      </c>
    </row>
    <row r="193" spans="2:9">
      <c r="B193" s="2" t="s">
        <v>433</v>
      </c>
      <c r="C193" s="2">
        <v>100</v>
      </c>
      <c r="D193" s="2">
        <v>10</v>
      </c>
      <c r="E193" s="2">
        <v>24</v>
      </c>
      <c r="F193" s="2">
        <v>39</v>
      </c>
      <c r="G193" s="2">
        <v>33</v>
      </c>
      <c r="H193" s="2">
        <v>25</v>
      </c>
      <c r="I193" s="2">
        <v>21</v>
      </c>
    </row>
    <row r="194" spans="2:9">
      <c r="B194" s="2" t="s">
        <v>434</v>
      </c>
      <c r="C194" s="2">
        <v>175</v>
      </c>
      <c r="D194" s="2">
        <v>16</v>
      </c>
      <c r="E194" s="2">
        <v>22</v>
      </c>
      <c r="F194" s="2">
        <v>37</v>
      </c>
      <c r="G194" s="2">
        <v>28</v>
      </c>
      <c r="H194" s="2">
        <v>23</v>
      </c>
      <c r="I194" s="2">
        <v>19</v>
      </c>
    </row>
    <row r="195" spans="2:9">
      <c r="B195" s="2" t="s">
        <v>435</v>
      </c>
      <c r="C195" s="2">
        <v>233</v>
      </c>
      <c r="D195" s="2">
        <v>20</v>
      </c>
      <c r="E195" s="2">
        <v>20</v>
      </c>
      <c r="F195" s="2">
        <v>35</v>
      </c>
      <c r="G195" s="2">
        <v>27</v>
      </c>
      <c r="H195" s="2">
        <v>22</v>
      </c>
      <c r="I195" s="2">
        <v>19</v>
      </c>
    </row>
    <row r="196" spans="2:9">
      <c r="B196" s="2" t="s">
        <v>436</v>
      </c>
      <c r="C196" s="2">
        <v>234</v>
      </c>
      <c r="D196" s="2">
        <v>21</v>
      </c>
      <c r="E196" s="2">
        <v>22</v>
      </c>
      <c r="F196" s="2">
        <v>40</v>
      </c>
      <c r="G196" s="2">
        <v>27</v>
      </c>
      <c r="H196" s="2">
        <v>23</v>
      </c>
      <c r="I196" s="2">
        <v>21</v>
      </c>
    </row>
    <row r="197" spans="2:9">
      <c r="B197" s="2" t="s">
        <v>437</v>
      </c>
      <c r="C197" s="2">
        <v>253</v>
      </c>
      <c r="D197" s="2">
        <v>24</v>
      </c>
      <c r="E197" s="2">
        <v>23</v>
      </c>
      <c r="F197" s="2">
        <v>41</v>
      </c>
      <c r="G197" s="2">
        <v>28</v>
      </c>
      <c r="H197" s="2">
        <v>24</v>
      </c>
      <c r="I197" s="2">
        <v>21</v>
      </c>
    </row>
    <row r="198" spans="2:9">
      <c r="B198" s="2" t="s">
        <v>438</v>
      </c>
      <c r="C198" s="2">
        <v>294</v>
      </c>
      <c r="D198" s="2">
        <v>28</v>
      </c>
      <c r="E198" s="2">
        <v>23</v>
      </c>
      <c r="F198" s="2">
        <v>38</v>
      </c>
      <c r="G198" s="2">
        <v>29</v>
      </c>
      <c r="H198" s="2">
        <v>23</v>
      </c>
      <c r="I198" s="2">
        <v>21</v>
      </c>
    </row>
    <row r="199" spans="2:9">
      <c r="B199" s="2" t="s">
        <v>439</v>
      </c>
      <c r="C199" s="2">
        <v>311</v>
      </c>
      <c r="D199" s="2">
        <v>31</v>
      </c>
      <c r="E199" s="2">
        <v>24</v>
      </c>
      <c r="F199" s="2">
        <v>38</v>
      </c>
      <c r="G199" s="2">
        <v>28</v>
      </c>
      <c r="H199" s="2">
        <v>24</v>
      </c>
      <c r="I199" s="2">
        <v>21</v>
      </c>
    </row>
    <row r="200" spans="2:9">
      <c r="B200" s="2" t="s">
        <v>440</v>
      </c>
      <c r="C200" s="2">
        <v>330</v>
      </c>
      <c r="D200" s="2">
        <v>32</v>
      </c>
      <c r="E200" s="2">
        <v>23</v>
      </c>
      <c r="F200" s="2">
        <v>38</v>
      </c>
      <c r="G200" s="2">
        <v>28</v>
      </c>
      <c r="H200" s="2">
        <v>24</v>
      </c>
      <c r="I200" s="2">
        <v>21</v>
      </c>
    </row>
    <row r="201" spans="2:9">
      <c r="B201" s="2" t="s">
        <v>441</v>
      </c>
      <c r="C201" s="2">
        <v>335</v>
      </c>
      <c r="D201" s="2">
        <v>31</v>
      </c>
      <c r="E201" s="2">
        <v>22</v>
      </c>
      <c r="F201" s="2">
        <v>39</v>
      </c>
      <c r="G201" s="2">
        <v>28</v>
      </c>
      <c r="H201" s="2">
        <v>23</v>
      </c>
      <c r="I201" s="2">
        <v>19</v>
      </c>
    </row>
    <row r="202" spans="2:9">
      <c r="B202" s="2" t="s">
        <v>442</v>
      </c>
      <c r="C202" s="2">
        <v>377</v>
      </c>
      <c r="D202" s="2">
        <v>34</v>
      </c>
      <c r="E202" s="2">
        <v>22</v>
      </c>
      <c r="F202" s="2">
        <v>41</v>
      </c>
      <c r="G202" s="2">
        <v>29</v>
      </c>
      <c r="H202" s="2">
        <v>23</v>
      </c>
      <c r="I202" s="2">
        <v>20</v>
      </c>
    </row>
    <row r="203" spans="2:9">
      <c r="B203" s="2" t="s">
        <v>443</v>
      </c>
      <c r="C203" s="2">
        <v>419</v>
      </c>
      <c r="D203" s="2">
        <v>39</v>
      </c>
      <c r="E203" s="2">
        <v>22</v>
      </c>
      <c r="F203" s="2">
        <v>39</v>
      </c>
      <c r="G203" s="2">
        <v>29</v>
      </c>
      <c r="H203" s="2">
        <v>23</v>
      </c>
      <c r="I203" s="2">
        <v>20</v>
      </c>
    </row>
    <row r="204" spans="2:9">
      <c r="B204" s="2" t="s">
        <v>444</v>
      </c>
      <c r="C204" s="2">
        <v>314</v>
      </c>
      <c r="D204" s="2">
        <v>32</v>
      </c>
      <c r="E204" s="2">
        <v>24</v>
      </c>
      <c r="F204" s="2">
        <v>40</v>
      </c>
      <c r="G204" s="2">
        <v>29</v>
      </c>
      <c r="H204" s="2">
        <v>25</v>
      </c>
      <c r="I204" s="2">
        <v>22</v>
      </c>
    </row>
    <row r="205" spans="2:9">
      <c r="B205" s="2" t="s">
        <v>445</v>
      </c>
      <c r="C205" s="2">
        <v>312</v>
      </c>
      <c r="D205" s="2">
        <v>31</v>
      </c>
      <c r="E205" s="2">
        <v>24</v>
      </c>
      <c r="F205" s="2">
        <v>44</v>
      </c>
      <c r="G205" s="2">
        <v>30</v>
      </c>
      <c r="H205" s="2">
        <v>24</v>
      </c>
      <c r="I205" s="2">
        <v>21</v>
      </c>
    </row>
    <row r="206" spans="2:9">
      <c r="B206" s="2" t="s">
        <v>446</v>
      </c>
      <c r="C206" s="2">
        <v>297</v>
      </c>
      <c r="D206" s="2">
        <v>28</v>
      </c>
      <c r="E206" s="2">
        <v>22</v>
      </c>
      <c r="F206" s="2">
        <v>37</v>
      </c>
      <c r="G206" s="2">
        <v>29</v>
      </c>
      <c r="H206" s="2">
        <v>22</v>
      </c>
      <c r="I206" s="2">
        <v>19</v>
      </c>
    </row>
    <row r="207" spans="2:9">
      <c r="B207" s="2" t="s">
        <v>447</v>
      </c>
      <c r="C207" s="2">
        <v>175</v>
      </c>
      <c r="D207" s="2">
        <v>17</v>
      </c>
      <c r="E207" s="2">
        <v>23</v>
      </c>
      <c r="F207" s="2">
        <v>44</v>
      </c>
      <c r="G207" s="2">
        <v>29</v>
      </c>
      <c r="H207" s="2">
        <v>23</v>
      </c>
      <c r="I207" s="2">
        <v>21</v>
      </c>
    </row>
    <row r="208" spans="2:9">
      <c r="B208" s="2" t="s">
        <v>448</v>
      </c>
      <c r="C208" s="2">
        <v>180</v>
      </c>
      <c r="D208" s="2">
        <v>17</v>
      </c>
      <c r="E208" s="2">
        <v>23</v>
      </c>
      <c r="F208" s="2">
        <v>39</v>
      </c>
      <c r="G208" s="2">
        <v>28</v>
      </c>
      <c r="H208" s="2">
        <v>23</v>
      </c>
      <c r="I208" s="2">
        <v>21</v>
      </c>
    </row>
    <row r="209" spans="2:9">
      <c r="B209" s="2" t="s">
        <v>449</v>
      </c>
      <c r="C209" s="2">
        <v>98</v>
      </c>
      <c r="D209" s="2">
        <v>8</v>
      </c>
      <c r="E209" s="2">
        <v>21</v>
      </c>
      <c r="F209" s="2">
        <v>39</v>
      </c>
      <c r="G209" s="2">
        <v>26</v>
      </c>
      <c r="H209" s="2">
        <v>22</v>
      </c>
      <c r="I209" s="2">
        <v>18</v>
      </c>
    </row>
    <row r="210" spans="2:9">
      <c r="B210" s="2" t="s">
        <v>450</v>
      </c>
      <c r="C210" s="2">
        <v>66</v>
      </c>
      <c r="D210" s="2">
        <v>6</v>
      </c>
      <c r="E210" s="2">
        <v>22</v>
      </c>
      <c r="F210" s="2">
        <v>32</v>
      </c>
      <c r="G210" s="2">
        <v>27</v>
      </c>
      <c r="H210" s="2">
        <v>24</v>
      </c>
      <c r="I210" s="2">
        <v>21</v>
      </c>
    </row>
    <row r="211" spans="2:9">
      <c r="B211" s="2" t="s">
        <v>451</v>
      </c>
      <c r="C211" s="2">
        <v>18</v>
      </c>
      <c r="D211" s="2">
        <v>1</v>
      </c>
      <c r="E211" s="2">
        <v>15</v>
      </c>
      <c r="F211" s="2">
        <v>27</v>
      </c>
      <c r="G211" s="2">
        <v>25</v>
      </c>
      <c r="H211" s="2">
        <v>14</v>
      </c>
      <c r="I211" s="2">
        <v>6</v>
      </c>
    </row>
    <row r="212" spans="2:9">
      <c r="B212" s="2" t="s">
        <v>452</v>
      </c>
      <c r="C212" s="2">
        <v>17</v>
      </c>
      <c r="D212" s="2">
        <v>2</v>
      </c>
      <c r="E212" s="2">
        <v>28</v>
      </c>
      <c r="F212" s="2">
        <v>46</v>
      </c>
      <c r="G212" s="2">
        <v>40</v>
      </c>
      <c r="H212" s="2">
        <v>28</v>
      </c>
      <c r="I212" s="2">
        <v>22</v>
      </c>
    </row>
    <row r="213" spans="2:9">
      <c r="B213" s="2" t="s">
        <v>453</v>
      </c>
      <c r="C213" s="2">
        <v>9</v>
      </c>
      <c r="D213" s="2">
        <v>1</v>
      </c>
      <c r="E213" s="2">
        <v>23</v>
      </c>
      <c r="F213" s="2">
        <v>28</v>
      </c>
      <c r="G213" s="2">
        <v>27</v>
      </c>
      <c r="H213" s="2">
        <v>22</v>
      </c>
      <c r="I213" s="2">
        <v>22</v>
      </c>
    </row>
    <row r="214" spans="2:9">
      <c r="B214" s="2" t="s">
        <v>454</v>
      </c>
      <c r="C214" s="2">
        <v>9</v>
      </c>
      <c r="D214" s="2">
        <v>1</v>
      </c>
      <c r="E214" s="2">
        <v>23</v>
      </c>
      <c r="F214" s="2">
        <v>33</v>
      </c>
      <c r="G214" s="2">
        <v>31</v>
      </c>
      <c r="H214" s="2">
        <v>18</v>
      </c>
      <c r="I214" s="2">
        <v>17</v>
      </c>
    </row>
    <row r="215" spans="2:9">
      <c r="B215" s="2" t="s">
        <v>455</v>
      </c>
      <c r="C215" s="2">
        <v>10</v>
      </c>
      <c r="D215" s="2">
        <v>1</v>
      </c>
      <c r="E215" s="2">
        <v>24</v>
      </c>
      <c r="F215" s="2">
        <v>31</v>
      </c>
      <c r="G215" s="2">
        <v>29</v>
      </c>
      <c r="H215" s="2">
        <v>23</v>
      </c>
      <c r="I215" s="2">
        <v>22</v>
      </c>
    </row>
    <row r="216" spans="2:9">
      <c r="B216" s="2" t="s">
        <v>456</v>
      </c>
      <c r="C216" s="2">
        <v>45</v>
      </c>
      <c r="D216" s="2">
        <v>5</v>
      </c>
      <c r="E216" s="2">
        <v>27</v>
      </c>
      <c r="F216" s="2">
        <v>40</v>
      </c>
      <c r="G216" s="2">
        <v>31</v>
      </c>
      <c r="H216" s="2">
        <v>27</v>
      </c>
      <c r="I216" s="2">
        <v>25</v>
      </c>
    </row>
    <row r="217" spans="2:9">
      <c r="B217" s="2" t="s">
        <v>457</v>
      </c>
      <c r="C217" s="2">
        <v>125</v>
      </c>
      <c r="D217" s="2">
        <v>12</v>
      </c>
      <c r="E217" s="2">
        <v>23</v>
      </c>
      <c r="F217" s="2">
        <v>38</v>
      </c>
      <c r="G217" s="2">
        <v>30</v>
      </c>
      <c r="H217" s="2">
        <v>24</v>
      </c>
      <c r="I217" s="2">
        <v>20</v>
      </c>
    </row>
    <row r="218" spans="2:9">
      <c r="B218" s="2" t="s">
        <v>458</v>
      </c>
      <c r="C218" s="2">
        <v>174</v>
      </c>
      <c r="D218" s="2">
        <v>19</v>
      </c>
      <c r="E218" s="2">
        <v>26</v>
      </c>
      <c r="F218" s="2">
        <v>37</v>
      </c>
      <c r="G218" s="2">
        <v>30</v>
      </c>
      <c r="H218" s="2">
        <v>26</v>
      </c>
      <c r="I218" s="2">
        <v>24</v>
      </c>
    </row>
    <row r="219" spans="2:9">
      <c r="B219" s="2" t="s">
        <v>459</v>
      </c>
      <c r="C219" s="2">
        <v>226</v>
      </c>
      <c r="D219" s="2">
        <v>22</v>
      </c>
      <c r="E219" s="2">
        <v>24</v>
      </c>
      <c r="F219" s="2">
        <v>44</v>
      </c>
      <c r="G219" s="2">
        <v>30</v>
      </c>
      <c r="H219" s="2">
        <v>24</v>
      </c>
      <c r="I219" s="2">
        <v>21</v>
      </c>
    </row>
    <row r="220" spans="2:9">
      <c r="B220" s="2" t="s">
        <v>460</v>
      </c>
      <c r="C220" s="2">
        <v>227</v>
      </c>
      <c r="D220" s="2">
        <v>21</v>
      </c>
      <c r="E220" s="2">
        <v>23</v>
      </c>
      <c r="F220" s="2">
        <v>37</v>
      </c>
      <c r="G220" s="2">
        <v>29</v>
      </c>
      <c r="H220" s="2">
        <v>24</v>
      </c>
      <c r="I220" s="2">
        <v>20</v>
      </c>
    </row>
    <row r="221" spans="2:9">
      <c r="B221" s="2" t="s">
        <v>461</v>
      </c>
      <c r="C221" s="2">
        <v>351</v>
      </c>
      <c r="D221" s="2">
        <v>34</v>
      </c>
      <c r="E221" s="2">
        <v>23</v>
      </c>
      <c r="F221" s="2">
        <v>37</v>
      </c>
      <c r="G221" s="2">
        <v>28</v>
      </c>
      <c r="H221" s="2">
        <v>23</v>
      </c>
      <c r="I221" s="2">
        <v>21</v>
      </c>
    </row>
    <row r="222" spans="2:9">
      <c r="B222" s="2" t="s">
        <v>462</v>
      </c>
      <c r="C222" s="2">
        <v>328</v>
      </c>
      <c r="D222" s="2">
        <v>32</v>
      </c>
      <c r="E222" s="2">
        <v>23</v>
      </c>
      <c r="F222" s="2">
        <v>40</v>
      </c>
      <c r="G222" s="2">
        <v>30</v>
      </c>
      <c r="H222" s="2">
        <v>24</v>
      </c>
      <c r="I222" s="2">
        <v>20</v>
      </c>
    </row>
    <row r="223" spans="2:9">
      <c r="B223" s="2" t="s">
        <v>463</v>
      </c>
      <c r="C223" s="2">
        <v>270</v>
      </c>
      <c r="D223" s="2">
        <v>27</v>
      </c>
      <c r="E223" s="2">
        <v>24</v>
      </c>
      <c r="F223" s="2">
        <v>40</v>
      </c>
      <c r="G223" s="2">
        <v>29</v>
      </c>
      <c r="H223" s="2">
        <v>25</v>
      </c>
      <c r="I223" s="2">
        <v>23</v>
      </c>
    </row>
    <row r="224" spans="2:9">
      <c r="B224" s="2" t="s">
        <v>464</v>
      </c>
      <c r="C224" s="2">
        <v>340</v>
      </c>
      <c r="D224" s="2">
        <v>33</v>
      </c>
      <c r="E224" s="2">
        <v>23</v>
      </c>
      <c r="F224" s="2">
        <v>41</v>
      </c>
      <c r="G224" s="2">
        <v>30</v>
      </c>
      <c r="H224" s="2">
        <v>24</v>
      </c>
      <c r="I224" s="2">
        <v>20</v>
      </c>
    </row>
    <row r="225" spans="2:9">
      <c r="B225" s="2" t="s">
        <v>465</v>
      </c>
      <c r="C225" s="2">
        <v>347</v>
      </c>
      <c r="D225" s="2">
        <v>34</v>
      </c>
      <c r="E225" s="2">
        <v>24</v>
      </c>
      <c r="F225" s="2">
        <v>38</v>
      </c>
      <c r="G225" s="2">
        <v>29</v>
      </c>
      <c r="H225" s="2">
        <v>23</v>
      </c>
      <c r="I225" s="2">
        <v>21</v>
      </c>
    </row>
    <row r="226" spans="2:9">
      <c r="B226" s="2" t="s">
        <v>466</v>
      </c>
      <c r="C226" s="2">
        <v>390</v>
      </c>
      <c r="D226" s="2">
        <v>39</v>
      </c>
      <c r="E226" s="2">
        <v>24</v>
      </c>
      <c r="F226" s="2">
        <v>40</v>
      </c>
      <c r="G226" s="2">
        <v>30</v>
      </c>
      <c r="H226" s="2">
        <v>24</v>
      </c>
      <c r="I226" s="2">
        <v>21</v>
      </c>
    </row>
    <row r="227" spans="2:9">
      <c r="B227" s="2" t="s">
        <v>467</v>
      </c>
      <c r="C227" s="2">
        <v>393</v>
      </c>
      <c r="D227" s="2">
        <v>36</v>
      </c>
      <c r="E227" s="2">
        <v>22</v>
      </c>
      <c r="F227" s="2">
        <v>40</v>
      </c>
      <c r="G227" s="2">
        <v>28</v>
      </c>
      <c r="H227" s="2">
        <v>24</v>
      </c>
      <c r="I227" s="2">
        <v>20</v>
      </c>
    </row>
    <row r="228" spans="2:9">
      <c r="B228" s="2" t="s">
        <v>468</v>
      </c>
      <c r="C228" s="2">
        <v>340</v>
      </c>
      <c r="D228" s="2">
        <v>32</v>
      </c>
      <c r="E228" s="2">
        <v>23</v>
      </c>
      <c r="F228" s="2">
        <v>44</v>
      </c>
      <c r="G228" s="2">
        <v>29</v>
      </c>
      <c r="H228" s="2">
        <v>23</v>
      </c>
      <c r="I228" s="2">
        <v>20</v>
      </c>
    </row>
    <row r="229" spans="2:9">
      <c r="B229" s="2" t="s">
        <v>469</v>
      </c>
      <c r="C229" s="2">
        <v>409</v>
      </c>
      <c r="D229" s="2">
        <v>37</v>
      </c>
      <c r="E229" s="2">
        <v>22</v>
      </c>
      <c r="F229" s="2">
        <v>41</v>
      </c>
      <c r="G229" s="2">
        <v>27</v>
      </c>
      <c r="H229" s="2">
        <v>22</v>
      </c>
      <c r="I229" s="2">
        <v>19</v>
      </c>
    </row>
    <row r="230" spans="2:9">
      <c r="B230" s="2" t="s">
        <v>470</v>
      </c>
      <c r="C230" s="2">
        <v>302</v>
      </c>
      <c r="D230" s="2">
        <v>26</v>
      </c>
      <c r="E230" s="2">
        <v>21</v>
      </c>
      <c r="F230" s="2">
        <v>41</v>
      </c>
      <c r="G230" s="2">
        <v>28</v>
      </c>
      <c r="H230" s="2">
        <v>21</v>
      </c>
      <c r="I230" s="2">
        <v>17</v>
      </c>
    </row>
    <row r="231" spans="2:9">
      <c r="B231" s="2" t="s">
        <v>471</v>
      </c>
      <c r="C231" s="2">
        <v>225</v>
      </c>
      <c r="D231" s="2">
        <v>18</v>
      </c>
      <c r="E231" s="2">
        <v>20</v>
      </c>
      <c r="F231" s="2">
        <v>42</v>
      </c>
      <c r="G231" s="2">
        <v>27</v>
      </c>
      <c r="H231" s="2">
        <v>20</v>
      </c>
      <c r="I231" s="2">
        <v>15</v>
      </c>
    </row>
    <row r="232" spans="2:9">
      <c r="B232" s="2" t="s">
        <v>472</v>
      </c>
      <c r="C232" s="2">
        <v>181</v>
      </c>
      <c r="D232" s="2">
        <v>14</v>
      </c>
      <c r="E232" s="2">
        <v>19</v>
      </c>
      <c r="F232" s="2">
        <v>43</v>
      </c>
      <c r="G232" s="2">
        <v>28</v>
      </c>
      <c r="H232" s="2">
        <v>20</v>
      </c>
      <c r="I232" s="2">
        <v>14</v>
      </c>
    </row>
    <row r="233" spans="2:9">
      <c r="B233" s="2" t="s">
        <v>473</v>
      </c>
      <c r="C233" s="2">
        <v>103</v>
      </c>
      <c r="D233" s="2">
        <v>9</v>
      </c>
      <c r="E233" s="2">
        <v>20</v>
      </c>
      <c r="F233" s="2">
        <v>39</v>
      </c>
      <c r="G233" s="2">
        <v>27</v>
      </c>
      <c r="H233" s="2">
        <v>21</v>
      </c>
      <c r="I233" s="2">
        <v>17</v>
      </c>
    </row>
    <row r="234" spans="2:9">
      <c r="B234" s="2" t="s">
        <v>474</v>
      </c>
      <c r="C234" s="2">
        <v>104</v>
      </c>
      <c r="D234" s="2">
        <v>9</v>
      </c>
      <c r="E234" s="2">
        <v>20</v>
      </c>
      <c r="F234" s="2">
        <v>35</v>
      </c>
      <c r="G234" s="2">
        <v>28</v>
      </c>
      <c r="H234" s="2">
        <v>21</v>
      </c>
      <c r="I234" s="2">
        <v>15</v>
      </c>
    </row>
    <row r="235" spans="2:9">
      <c r="B235" s="2" t="s">
        <v>475</v>
      </c>
      <c r="C235" s="2">
        <v>62</v>
      </c>
      <c r="D235" s="2">
        <v>5</v>
      </c>
      <c r="E235" s="2">
        <v>18</v>
      </c>
      <c r="F235" s="2">
        <v>31</v>
      </c>
      <c r="G235" s="2">
        <v>25</v>
      </c>
      <c r="H235" s="2">
        <v>19</v>
      </c>
      <c r="I235" s="2">
        <v>14</v>
      </c>
    </row>
    <row r="236" spans="2:9">
      <c r="B236" s="2" t="s">
        <v>476</v>
      </c>
      <c r="C236" s="2">
        <v>24</v>
      </c>
      <c r="D236" s="2">
        <v>2</v>
      </c>
      <c r="E236" s="2">
        <v>17</v>
      </c>
      <c r="F236" s="2">
        <v>33</v>
      </c>
      <c r="G236" s="2">
        <v>24</v>
      </c>
      <c r="H236" s="2">
        <v>19</v>
      </c>
      <c r="I236" s="2">
        <v>11</v>
      </c>
    </row>
    <row r="237" spans="2:9">
      <c r="B237" s="2" t="s">
        <v>477</v>
      </c>
      <c r="C237" s="2">
        <v>10</v>
      </c>
      <c r="D237" s="2">
        <v>1</v>
      </c>
      <c r="E237" s="2">
        <v>24</v>
      </c>
      <c r="F237" s="2">
        <v>33</v>
      </c>
      <c r="G237" s="2">
        <v>32</v>
      </c>
      <c r="H237" s="2">
        <v>23</v>
      </c>
      <c r="I237" s="2">
        <v>20</v>
      </c>
    </row>
    <row r="238" spans="2:9">
      <c r="B238" s="2" t="s">
        <v>478</v>
      </c>
      <c r="C238" s="2">
        <v>11</v>
      </c>
      <c r="D238" s="2">
        <v>1</v>
      </c>
      <c r="E238" s="2">
        <v>24</v>
      </c>
      <c r="F238" s="2">
        <v>26</v>
      </c>
      <c r="G238" s="2">
        <v>25</v>
      </c>
      <c r="H238" s="2">
        <v>24</v>
      </c>
      <c r="I238" s="2">
        <v>22</v>
      </c>
    </row>
    <row r="239" spans="2:9">
      <c r="B239" s="2" t="s">
        <v>479</v>
      </c>
      <c r="C239" s="2">
        <v>7</v>
      </c>
      <c r="D239" s="2">
        <v>1</v>
      </c>
      <c r="E239" s="2">
        <v>25</v>
      </c>
      <c r="F239" s="2">
        <v>28</v>
      </c>
      <c r="G239" s="2">
        <v>27</v>
      </c>
      <c r="H239" s="2">
        <v>26</v>
      </c>
      <c r="I239" s="2">
        <v>23</v>
      </c>
    </row>
    <row r="240" spans="2:9">
      <c r="B240" s="2" t="s">
        <v>480</v>
      </c>
      <c r="C240" s="2">
        <v>46</v>
      </c>
      <c r="D240" s="2">
        <v>4</v>
      </c>
      <c r="E240" s="2">
        <v>22</v>
      </c>
      <c r="F240" s="2">
        <v>38</v>
      </c>
      <c r="G240" s="2">
        <v>29</v>
      </c>
      <c r="H240" s="2">
        <v>23</v>
      </c>
      <c r="I240" s="2">
        <v>18</v>
      </c>
    </row>
    <row r="241" spans="2:9">
      <c r="B241" s="2" t="s">
        <v>481</v>
      </c>
      <c r="C241" s="2">
        <v>80</v>
      </c>
      <c r="D241" s="2">
        <v>8</v>
      </c>
      <c r="E241" s="2">
        <v>23</v>
      </c>
      <c r="F241" s="2">
        <v>42</v>
      </c>
      <c r="G241" s="2">
        <v>32</v>
      </c>
      <c r="H241" s="2">
        <v>23</v>
      </c>
      <c r="I241" s="2">
        <v>18</v>
      </c>
    </row>
    <row r="242" spans="2:9">
      <c r="B242" s="2" t="s">
        <v>482</v>
      </c>
      <c r="C242" s="2">
        <v>168</v>
      </c>
      <c r="D242" s="2">
        <v>16</v>
      </c>
      <c r="E242" s="2">
        <v>22</v>
      </c>
      <c r="F242" s="2">
        <v>40</v>
      </c>
      <c r="G242" s="2">
        <v>29</v>
      </c>
      <c r="H242" s="2">
        <v>24</v>
      </c>
      <c r="I242" s="2">
        <v>21</v>
      </c>
    </row>
    <row r="243" spans="2:9">
      <c r="B243" s="2" t="s">
        <v>483</v>
      </c>
      <c r="C243" s="2">
        <v>216</v>
      </c>
      <c r="D243" s="2">
        <v>21</v>
      </c>
      <c r="E243" s="2">
        <v>24</v>
      </c>
      <c r="F243" s="2">
        <v>46</v>
      </c>
      <c r="G243" s="2">
        <v>29</v>
      </c>
      <c r="H243" s="2">
        <v>24</v>
      </c>
      <c r="I243" s="2">
        <v>21</v>
      </c>
    </row>
    <row r="244" spans="2:9">
      <c r="B244" s="2" t="s">
        <v>484</v>
      </c>
      <c r="C244" s="2">
        <v>312</v>
      </c>
      <c r="D244" s="2">
        <v>29</v>
      </c>
      <c r="E244" s="2">
        <v>23</v>
      </c>
      <c r="F244" s="2">
        <v>43</v>
      </c>
      <c r="G244" s="2">
        <v>29</v>
      </c>
      <c r="H244" s="2">
        <v>23</v>
      </c>
      <c r="I244" s="2">
        <v>19</v>
      </c>
    </row>
    <row r="245" spans="2:9">
      <c r="B245" s="2" t="s">
        <v>485</v>
      </c>
      <c r="C245" s="2">
        <v>265</v>
      </c>
      <c r="D245" s="2">
        <v>26</v>
      </c>
      <c r="E245" s="2">
        <v>23</v>
      </c>
      <c r="F245" s="2">
        <v>40</v>
      </c>
      <c r="G245" s="2">
        <v>29</v>
      </c>
      <c r="H245" s="2">
        <v>24</v>
      </c>
      <c r="I245" s="2">
        <v>22</v>
      </c>
    </row>
    <row r="246" spans="2:9">
      <c r="B246" s="2" t="s">
        <v>486</v>
      </c>
      <c r="C246" s="2">
        <v>314</v>
      </c>
      <c r="D246" s="2">
        <v>29</v>
      </c>
      <c r="E246" s="2">
        <v>22</v>
      </c>
      <c r="F246" s="2">
        <v>39</v>
      </c>
      <c r="G246" s="2">
        <v>29</v>
      </c>
      <c r="H246" s="2">
        <v>23</v>
      </c>
      <c r="I246" s="2">
        <v>19</v>
      </c>
    </row>
    <row r="247" spans="2:9">
      <c r="B247" s="2" t="s">
        <v>487</v>
      </c>
      <c r="C247" s="2">
        <v>375</v>
      </c>
      <c r="D247" s="2">
        <v>36</v>
      </c>
      <c r="E247" s="2">
        <v>23</v>
      </c>
      <c r="F247" s="2">
        <v>43</v>
      </c>
      <c r="G247" s="2">
        <v>28</v>
      </c>
      <c r="H247" s="2">
        <v>23</v>
      </c>
      <c r="I247" s="2">
        <v>21</v>
      </c>
    </row>
    <row r="248" spans="2:9">
      <c r="B248" s="2" t="s">
        <v>488</v>
      </c>
      <c r="C248" s="2">
        <v>332</v>
      </c>
      <c r="D248" s="2">
        <v>33</v>
      </c>
      <c r="E248" s="2">
        <v>24</v>
      </c>
      <c r="F248" s="2">
        <v>49</v>
      </c>
      <c r="G248" s="2">
        <v>30</v>
      </c>
      <c r="H248" s="2">
        <v>24</v>
      </c>
      <c r="I248" s="2">
        <v>21</v>
      </c>
    </row>
    <row r="249" spans="2:9">
      <c r="B249" s="2" t="s">
        <v>489</v>
      </c>
      <c r="C249" s="2">
        <v>409</v>
      </c>
      <c r="D249" s="2">
        <v>37</v>
      </c>
      <c r="E249" s="2">
        <v>22</v>
      </c>
      <c r="F249" s="2">
        <v>50</v>
      </c>
      <c r="G249" s="2">
        <v>28</v>
      </c>
      <c r="H249" s="2">
        <v>22</v>
      </c>
      <c r="I249" s="2">
        <v>19</v>
      </c>
    </row>
    <row r="250" spans="2:9">
      <c r="B250" s="2" t="s">
        <v>490</v>
      </c>
      <c r="C250" s="2">
        <v>410</v>
      </c>
      <c r="D250" s="2">
        <v>37</v>
      </c>
      <c r="E250" s="2">
        <v>21</v>
      </c>
      <c r="F250" s="2">
        <v>42</v>
      </c>
      <c r="G250" s="2">
        <v>29</v>
      </c>
      <c r="H250" s="2">
        <v>22</v>
      </c>
      <c r="I250" s="2">
        <v>18</v>
      </c>
    </row>
    <row r="251" spans="2:9">
      <c r="B251" s="2" t="s">
        <v>491</v>
      </c>
      <c r="C251" s="2">
        <v>396</v>
      </c>
      <c r="D251" s="2">
        <v>39</v>
      </c>
      <c r="E251" s="2">
        <v>24</v>
      </c>
      <c r="F251" s="2">
        <v>37</v>
      </c>
      <c r="G251" s="2">
        <v>29</v>
      </c>
      <c r="H251" s="2">
        <v>24</v>
      </c>
      <c r="I251" s="2">
        <v>21</v>
      </c>
    </row>
    <row r="252" spans="2:9">
      <c r="B252" s="2" t="s">
        <v>492</v>
      </c>
      <c r="C252" s="2">
        <v>434</v>
      </c>
      <c r="D252" s="2">
        <v>38</v>
      </c>
      <c r="E252" s="2">
        <v>21</v>
      </c>
      <c r="F252" s="2">
        <v>39</v>
      </c>
      <c r="G252" s="2">
        <v>27</v>
      </c>
      <c r="H252" s="2">
        <v>22</v>
      </c>
      <c r="I252" s="2">
        <v>18</v>
      </c>
    </row>
    <row r="253" spans="2:9">
      <c r="B253" s="2" t="s">
        <v>493</v>
      </c>
      <c r="C253" s="2">
        <v>403</v>
      </c>
      <c r="D253" s="2">
        <v>36</v>
      </c>
      <c r="E253" s="2">
        <v>22</v>
      </c>
      <c r="F253" s="2">
        <v>36</v>
      </c>
      <c r="G253" s="2">
        <v>28</v>
      </c>
      <c r="H253" s="2">
        <v>23</v>
      </c>
      <c r="I253" s="2">
        <v>19</v>
      </c>
    </row>
    <row r="254" spans="2:9">
      <c r="B254" s="2" t="s">
        <v>494</v>
      </c>
      <c r="C254" s="2">
        <v>310</v>
      </c>
      <c r="D254" s="2">
        <v>28</v>
      </c>
      <c r="E254" s="2">
        <v>22</v>
      </c>
      <c r="F254" s="2">
        <v>43</v>
      </c>
      <c r="G254" s="2">
        <v>29</v>
      </c>
      <c r="H254" s="2">
        <v>22</v>
      </c>
      <c r="I254" s="2">
        <v>19</v>
      </c>
    </row>
    <row r="255" spans="2:9">
      <c r="B255" s="2" t="s">
        <v>495</v>
      </c>
      <c r="C255" s="2">
        <v>186</v>
      </c>
      <c r="D255" s="2">
        <v>17</v>
      </c>
      <c r="E255" s="2">
        <v>22</v>
      </c>
      <c r="F255" s="2">
        <v>36</v>
      </c>
      <c r="G255" s="2">
        <v>27</v>
      </c>
      <c r="H255" s="2">
        <v>22</v>
      </c>
      <c r="I255" s="2">
        <v>20</v>
      </c>
    </row>
    <row r="256" spans="2:9">
      <c r="B256" s="2" t="s">
        <v>496</v>
      </c>
      <c r="C256" s="2">
        <v>156</v>
      </c>
      <c r="D256" s="2">
        <v>14</v>
      </c>
      <c r="E256" s="2">
        <v>22</v>
      </c>
      <c r="F256" s="2">
        <v>39</v>
      </c>
      <c r="G256" s="2">
        <v>28</v>
      </c>
      <c r="H256" s="2">
        <v>23</v>
      </c>
      <c r="I256" s="2">
        <v>18</v>
      </c>
    </row>
    <row r="257" spans="2:9">
      <c r="B257" s="2" t="s">
        <v>497</v>
      </c>
      <c r="C257" s="2">
        <v>101</v>
      </c>
      <c r="D257" s="2">
        <v>10</v>
      </c>
      <c r="E257" s="2">
        <v>24</v>
      </c>
      <c r="F257" s="2">
        <v>33</v>
      </c>
      <c r="G257" s="2">
        <v>29</v>
      </c>
      <c r="H257" s="2">
        <v>24</v>
      </c>
      <c r="I257" s="2">
        <v>22</v>
      </c>
    </row>
    <row r="258" spans="2:9">
      <c r="B258" s="2" t="s">
        <v>498</v>
      </c>
      <c r="C258" s="2">
        <v>114</v>
      </c>
      <c r="D258" s="2">
        <v>11</v>
      </c>
      <c r="E258" s="2">
        <v>22</v>
      </c>
      <c r="F258" s="2">
        <v>50</v>
      </c>
      <c r="G258" s="2">
        <v>31</v>
      </c>
      <c r="H258" s="2">
        <v>22</v>
      </c>
      <c r="I258" s="2">
        <v>19</v>
      </c>
    </row>
    <row r="259" spans="2:9">
      <c r="B259" s="2" t="s">
        <v>499</v>
      </c>
      <c r="C259" s="2">
        <v>30</v>
      </c>
      <c r="D259" s="2">
        <v>3</v>
      </c>
      <c r="E259" s="2">
        <v>20</v>
      </c>
      <c r="F259" s="2">
        <v>39</v>
      </c>
      <c r="G259" s="2">
        <v>29</v>
      </c>
      <c r="H259" s="2">
        <v>19</v>
      </c>
      <c r="I259" s="2">
        <v>17</v>
      </c>
    </row>
    <row r="260" spans="2:9">
      <c r="B260" s="2" t="s">
        <v>500</v>
      </c>
      <c r="C260" s="2">
        <v>38</v>
      </c>
      <c r="D260" s="2">
        <v>2</v>
      </c>
      <c r="E260" s="2">
        <v>15</v>
      </c>
      <c r="F260" s="2">
        <v>28</v>
      </c>
      <c r="G260" s="2">
        <v>19</v>
      </c>
      <c r="H260" s="2">
        <v>15</v>
      </c>
      <c r="I260" s="2">
        <v>13</v>
      </c>
    </row>
    <row r="261" spans="2:9">
      <c r="B261" s="2" t="s">
        <v>501</v>
      </c>
      <c r="C261" s="2">
        <v>11</v>
      </c>
      <c r="D261" s="2">
        <v>1</v>
      </c>
      <c r="E261" s="2">
        <v>17</v>
      </c>
      <c r="F261" s="2">
        <v>24</v>
      </c>
      <c r="G261" s="2">
        <v>24</v>
      </c>
      <c r="H261" s="2">
        <v>17</v>
      </c>
      <c r="I261" s="2">
        <v>17</v>
      </c>
    </row>
    <row r="262" spans="2:9">
      <c r="B262" s="2" t="s">
        <v>502</v>
      </c>
      <c r="C262" s="2">
        <v>20</v>
      </c>
      <c r="D262" s="2">
        <v>2</v>
      </c>
      <c r="E262" s="2">
        <v>19</v>
      </c>
      <c r="F262" s="2">
        <v>42</v>
      </c>
      <c r="G262" s="2">
        <v>24</v>
      </c>
      <c r="H262" s="2">
        <v>19</v>
      </c>
      <c r="I262" s="2">
        <v>17</v>
      </c>
    </row>
    <row r="263" spans="2:9">
      <c r="B263" s="2" t="s">
        <v>503</v>
      </c>
      <c r="C263" s="2">
        <v>8</v>
      </c>
      <c r="D263" s="2">
        <v>1</v>
      </c>
      <c r="E263" s="2">
        <v>26</v>
      </c>
      <c r="F263" s="2">
        <v>39</v>
      </c>
      <c r="G263" s="2">
        <v>37</v>
      </c>
      <c r="H263" s="2">
        <v>23</v>
      </c>
      <c r="I263" s="2">
        <v>18</v>
      </c>
    </row>
    <row r="264" spans="2:9">
      <c r="B264" s="2" t="s">
        <v>504</v>
      </c>
      <c r="C264" s="2">
        <v>25</v>
      </c>
      <c r="D264" s="2">
        <v>2</v>
      </c>
      <c r="E264" s="2">
        <v>23</v>
      </c>
      <c r="F264" s="2">
        <v>30</v>
      </c>
      <c r="G264" s="2">
        <v>27</v>
      </c>
      <c r="H264" s="2">
        <v>24</v>
      </c>
      <c r="I264" s="2">
        <v>21</v>
      </c>
    </row>
    <row r="265" spans="2:9">
      <c r="B265" s="2" t="s">
        <v>505</v>
      </c>
      <c r="C265" s="2">
        <v>53</v>
      </c>
      <c r="D265" s="2">
        <v>6</v>
      </c>
      <c r="E265" s="2">
        <v>26</v>
      </c>
      <c r="F265" s="2">
        <v>38</v>
      </c>
      <c r="G265" s="2">
        <v>32</v>
      </c>
      <c r="H265" s="2">
        <v>26</v>
      </c>
      <c r="I265" s="2">
        <v>24</v>
      </c>
    </row>
    <row r="266" spans="2:9">
      <c r="B266" s="2" t="s">
        <v>506</v>
      </c>
      <c r="C266" s="2">
        <v>58</v>
      </c>
      <c r="D266" s="2">
        <v>6</v>
      </c>
      <c r="E266" s="2">
        <v>25</v>
      </c>
      <c r="F266" s="2">
        <v>34</v>
      </c>
      <c r="G266" s="2">
        <v>31</v>
      </c>
      <c r="H266" s="2">
        <v>25</v>
      </c>
      <c r="I266" s="2">
        <v>24</v>
      </c>
    </row>
    <row r="267" spans="2:9">
      <c r="B267" s="2" t="s">
        <v>507</v>
      </c>
      <c r="C267" s="2">
        <v>177</v>
      </c>
      <c r="D267" s="2">
        <v>15</v>
      </c>
      <c r="E267" s="2">
        <v>20</v>
      </c>
      <c r="F267" s="2">
        <v>35</v>
      </c>
      <c r="G267" s="2">
        <v>27</v>
      </c>
      <c r="H267" s="2">
        <v>21</v>
      </c>
      <c r="I267" s="2">
        <v>17</v>
      </c>
    </row>
    <row r="268" spans="2:9">
      <c r="B268" s="2" t="s">
        <v>508</v>
      </c>
      <c r="C268" s="2">
        <v>189</v>
      </c>
      <c r="D268" s="2">
        <v>17</v>
      </c>
      <c r="E268" s="2">
        <v>22</v>
      </c>
      <c r="F268" s="2">
        <v>36</v>
      </c>
      <c r="G268" s="2">
        <v>28</v>
      </c>
      <c r="H268" s="2">
        <v>22</v>
      </c>
      <c r="I268" s="2">
        <v>20</v>
      </c>
    </row>
    <row r="269" spans="2:9">
      <c r="B269" s="2" t="s">
        <v>509</v>
      </c>
      <c r="C269" s="2">
        <v>355</v>
      </c>
      <c r="D269" s="2">
        <v>31</v>
      </c>
      <c r="E269" s="2">
        <v>21</v>
      </c>
      <c r="F269" s="2">
        <v>38</v>
      </c>
      <c r="G269" s="2">
        <v>28</v>
      </c>
      <c r="H269" s="2">
        <v>21</v>
      </c>
      <c r="I269" s="2">
        <v>18</v>
      </c>
    </row>
    <row r="270" spans="2:9">
      <c r="B270" s="2" t="s">
        <v>510</v>
      </c>
      <c r="C270" s="2">
        <v>357</v>
      </c>
      <c r="D270" s="2">
        <v>32</v>
      </c>
      <c r="E270" s="2">
        <v>21</v>
      </c>
      <c r="F270" s="2">
        <v>39</v>
      </c>
      <c r="G270" s="2">
        <v>27</v>
      </c>
      <c r="H270" s="2">
        <v>22</v>
      </c>
      <c r="I270" s="2">
        <v>19</v>
      </c>
    </row>
    <row r="271" spans="2:9">
      <c r="B271" s="2" t="s">
        <v>511</v>
      </c>
      <c r="C271" s="2">
        <v>340</v>
      </c>
      <c r="D271" s="2">
        <v>30</v>
      </c>
      <c r="E271" s="2">
        <v>21</v>
      </c>
      <c r="F271" s="2">
        <v>51</v>
      </c>
      <c r="G271" s="2">
        <v>27</v>
      </c>
      <c r="H271" s="2">
        <v>21</v>
      </c>
      <c r="I271" s="2">
        <v>19</v>
      </c>
    </row>
    <row r="272" spans="2:9">
      <c r="B272" s="2" t="s">
        <v>512</v>
      </c>
      <c r="C272" s="2">
        <v>308</v>
      </c>
      <c r="D272" s="2">
        <v>28</v>
      </c>
      <c r="E272" s="2">
        <v>22</v>
      </c>
      <c r="F272" s="2">
        <v>40</v>
      </c>
      <c r="G272" s="2">
        <v>27</v>
      </c>
      <c r="H272" s="2">
        <v>23</v>
      </c>
      <c r="I272" s="2">
        <v>20</v>
      </c>
    </row>
    <row r="273" spans="2:9">
      <c r="B273" s="2" t="s">
        <v>513</v>
      </c>
      <c r="C273" s="2">
        <v>382</v>
      </c>
      <c r="D273" s="2">
        <v>35</v>
      </c>
      <c r="E273" s="2">
        <v>22</v>
      </c>
      <c r="F273" s="2">
        <v>36</v>
      </c>
      <c r="G273" s="2">
        <v>28</v>
      </c>
      <c r="H273" s="2">
        <v>23</v>
      </c>
      <c r="I273" s="2">
        <v>20</v>
      </c>
    </row>
    <row r="274" spans="2:9">
      <c r="B274" s="2" t="s">
        <v>514</v>
      </c>
      <c r="C274" s="2">
        <v>381</v>
      </c>
      <c r="D274" s="2">
        <v>36</v>
      </c>
      <c r="E274" s="2">
        <v>23</v>
      </c>
      <c r="F274" s="2">
        <v>37</v>
      </c>
      <c r="G274" s="2">
        <v>29</v>
      </c>
      <c r="H274" s="2">
        <v>23</v>
      </c>
      <c r="I274" s="2">
        <v>21</v>
      </c>
    </row>
    <row r="275" spans="2:9">
      <c r="B275" s="2" t="s">
        <v>515</v>
      </c>
      <c r="C275" s="2">
        <v>226</v>
      </c>
      <c r="D275" s="2">
        <v>23</v>
      </c>
      <c r="E275" s="2">
        <v>24</v>
      </c>
      <c r="F275" s="2">
        <v>57</v>
      </c>
      <c r="G275" s="2">
        <v>29</v>
      </c>
      <c r="H275" s="2">
        <v>24</v>
      </c>
      <c r="I275" s="2">
        <v>22</v>
      </c>
    </row>
    <row r="276" spans="2:9">
      <c r="B276" s="2" t="s">
        <v>516</v>
      </c>
      <c r="C276" s="2">
        <v>244</v>
      </c>
      <c r="D276" s="2">
        <v>24</v>
      </c>
      <c r="E276" s="2">
        <v>24</v>
      </c>
      <c r="F276" s="2">
        <v>43</v>
      </c>
      <c r="G276" s="2">
        <v>29</v>
      </c>
      <c r="H276" s="2">
        <v>23</v>
      </c>
      <c r="I276" s="2">
        <v>21</v>
      </c>
    </row>
    <row r="277" spans="2:9">
      <c r="B277" s="2" t="s">
        <v>517</v>
      </c>
      <c r="C277" s="2">
        <v>200</v>
      </c>
      <c r="D277" s="2">
        <v>17</v>
      </c>
      <c r="E277" s="2">
        <v>21</v>
      </c>
      <c r="F277" s="2">
        <v>38</v>
      </c>
      <c r="G277" s="2">
        <v>30</v>
      </c>
      <c r="H277" s="2">
        <v>21</v>
      </c>
      <c r="I277" s="2">
        <v>17</v>
      </c>
    </row>
    <row r="278" spans="2:9">
      <c r="B278" s="2" t="s">
        <v>518</v>
      </c>
      <c r="C278" s="2">
        <v>275</v>
      </c>
      <c r="D278" s="2">
        <v>22</v>
      </c>
      <c r="E278" s="2">
        <v>19</v>
      </c>
      <c r="F278" s="2">
        <v>40</v>
      </c>
      <c r="G278" s="2">
        <v>25</v>
      </c>
      <c r="H278" s="2">
        <v>20</v>
      </c>
      <c r="I278" s="2">
        <v>16</v>
      </c>
    </row>
    <row r="279" spans="2:9">
      <c r="B279" s="2" t="s">
        <v>519</v>
      </c>
      <c r="C279" s="2">
        <v>185</v>
      </c>
      <c r="D279" s="2">
        <v>17</v>
      </c>
      <c r="E279" s="2">
        <v>22</v>
      </c>
      <c r="F279" s="2">
        <v>38</v>
      </c>
      <c r="G279" s="2">
        <v>28</v>
      </c>
      <c r="H279" s="2">
        <v>23</v>
      </c>
      <c r="I279" s="2">
        <v>20</v>
      </c>
    </row>
    <row r="280" spans="2:9">
      <c r="B280" s="2" t="s">
        <v>520</v>
      </c>
      <c r="C280" s="2">
        <v>149</v>
      </c>
      <c r="D280" s="2">
        <v>14</v>
      </c>
      <c r="E280" s="2">
        <v>23</v>
      </c>
      <c r="F280" s="2">
        <v>39</v>
      </c>
      <c r="G280" s="2">
        <v>29</v>
      </c>
      <c r="H280" s="2">
        <v>23</v>
      </c>
      <c r="I280" s="2">
        <v>21</v>
      </c>
    </row>
    <row r="281" spans="2:9">
      <c r="B281" s="2" t="s">
        <v>521</v>
      </c>
      <c r="C281" s="2">
        <v>111</v>
      </c>
      <c r="D281" s="2">
        <v>10</v>
      </c>
      <c r="E281" s="2">
        <v>22</v>
      </c>
      <c r="F281" s="2">
        <v>41</v>
      </c>
      <c r="G281" s="2">
        <v>29</v>
      </c>
      <c r="H281" s="2">
        <v>22</v>
      </c>
      <c r="I281" s="2">
        <v>19</v>
      </c>
    </row>
    <row r="282" spans="2:9">
      <c r="B282" s="2" t="s">
        <v>522</v>
      </c>
      <c r="C282" s="2">
        <v>94</v>
      </c>
      <c r="D282" s="2">
        <v>9</v>
      </c>
      <c r="E282" s="2">
        <v>22</v>
      </c>
      <c r="F282" s="2">
        <v>33</v>
      </c>
      <c r="G282" s="2">
        <v>27</v>
      </c>
      <c r="H282" s="2">
        <v>23</v>
      </c>
      <c r="I282" s="2">
        <v>20</v>
      </c>
    </row>
    <row r="283" spans="2:9">
      <c r="B283" s="2" t="s">
        <v>523</v>
      </c>
      <c r="C283" s="2">
        <v>57</v>
      </c>
      <c r="D283" s="2">
        <v>6</v>
      </c>
      <c r="E283" s="2">
        <v>25</v>
      </c>
      <c r="F283" s="2">
        <v>36</v>
      </c>
      <c r="G283" s="2">
        <v>31</v>
      </c>
      <c r="H283" s="2">
        <v>24</v>
      </c>
      <c r="I283" s="2">
        <v>23</v>
      </c>
    </row>
    <row r="284" spans="2:9">
      <c r="B284" s="2" t="s">
        <v>524</v>
      </c>
      <c r="C284" s="2">
        <v>41</v>
      </c>
      <c r="D284" s="2">
        <v>4</v>
      </c>
      <c r="E284" s="2">
        <v>22</v>
      </c>
      <c r="F284" s="2">
        <v>32</v>
      </c>
      <c r="G284" s="2">
        <v>27</v>
      </c>
      <c r="H284" s="2">
        <v>22</v>
      </c>
      <c r="I284" s="2">
        <v>18</v>
      </c>
    </row>
    <row r="285" spans="2:9">
      <c r="B285" s="2" t="s">
        <v>525</v>
      </c>
      <c r="C285" s="2">
        <v>43</v>
      </c>
      <c r="D285" s="2">
        <v>4</v>
      </c>
      <c r="E285" s="2">
        <v>22</v>
      </c>
      <c r="F285" s="2">
        <v>39</v>
      </c>
      <c r="G285" s="2">
        <v>31</v>
      </c>
      <c r="H285" s="2">
        <v>21</v>
      </c>
      <c r="I285" s="2">
        <v>18</v>
      </c>
    </row>
    <row r="286" spans="2:9">
      <c r="B286" s="2" t="s">
        <v>526</v>
      </c>
      <c r="C286" s="2">
        <v>30</v>
      </c>
      <c r="D286" s="2">
        <v>3</v>
      </c>
      <c r="E286" s="2">
        <v>22</v>
      </c>
      <c r="F286" s="2">
        <v>36</v>
      </c>
      <c r="G286" s="2">
        <v>34</v>
      </c>
      <c r="H286" s="2">
        <v>20</v>
      </c>
      <c r="I286" s="2">
        <v>17</v>
      </c>
    </row>
    <row r="287" spans="2:9">
      <c r="B287" s="2" t="s">
        <v>527</v>
      </c>
      <c r="C287" s="2">
        <v>19</v>
      </c>
      <c r="D287" s="2">
        <v>2</v>
      </c>
      <c r="E287" s="2">
        <v>22</v>
      </c>
      <c r="F287" s="2">
        <v>26</v>
      </c>
      <c r="G287" s="2">
        <v>26</v>
      </c>
      <c r="H287" s="2">
        <v>23</v>
      </c>
      <c r="I287" s="2">
        <v>21</v>
      </c>
    </row>
    <row r="288" spans="2:9">
      <c r="B288" s="2" t="s">
        <v>528</v>
      </c>
      <c r="C288" s="2">
        <v>8</v>
      </c>
      <c r="D288" s="2">
        <v>1</v>
      </c>
      <c r="E288" s="2">
        <v>32</v>
      </c>
      <c r="F288" s="2">
        <v>36</v>
      </c>
      <c r="G288" s="2">
        <v>34</v>
      </c>
      <c r="H288" s="2">
        <v>32</v>
      </c>
      <c r="I288" s="2">
        <v>31</v>
      </c>
    </row>
    <row r="289" spans="2:9">
      <c r="B289" s="2" t="s">
        <v>529</v>
      </c>
      <c r="C289" s="2">
        <v>29</v>
      </c>
      <c r="D289" s="2">
        <v>2</v>
      </c>
      <c r="E289" s="2">
        <v>19</v>
      </c>
      <c r="F289" s="2">
        <v>36</v>
      </c>
      <c r="G289" s="2">
        <v>23</v>
      </c>
      <c r="H289" s="2">
        <v>20</v>
      </c>
      <c r="I289" s="2">
        <v>16</v>
      </c>
    </row>
    <row r="290" spans="2:9">
      <c r="B290" s="2" t="s">
        <v>530</v>
      </c>
      <c r="C290" s="2">
        <v>20</v>
      </c>
      <c r="D290" s="2">
        <v>2</v>
      </c>
      <c r="E290" s="2">
        <v>21</v>
      </c>
      <c r="F290" s="2">
        <v>38</v>
      </c>
      <c r="G290" s="2">
        <v>25</v>
      </c>
      <c r="H290" s="2">
        <v>23</v>
      </c>
      <c r="I290" s="2">
        <v>19</v>
      </c>
    </row>
    <row r="291" spans="2:9">
      <c r="B291" s="2" t="s">
        <v>531</v>
      </c>
      <c r="C291" s="2">
        <v>40</v>
      </c>
      <c r="D291" s="2">
        <v>4</v>
      </c>
      <c r="E291" s="2">
        <v>24</v>
      </c>
      <c r="F291" s="2">
        <v>38</v>
      </c>
      <c r="G291" s="2">
        <v>31</v>
      </c>
      <c r="H291" s="2">
        <v>24</v>
      </c>
      <c r="I291" s="2">
        <v>20</v>
      </c>
    </row>
    <row r="292" spans="2:9">
      <c r="B292" s="2" t="s">
        <v>532</v>
      </c>
      <c r="C292" s="2">
        <v>76</v>
      </c>
      <c r="D292" s="2">
        <v>6</v>
      </c>
      <c r="E292" s="2">
        <v>20</v>
      </c>
      <c r="F292" s="2">
        <v>38</v>
      </c>
      <c r="G292" s="2">
        <v>26</v>
      </c>
      <c r="H292" s="2">
        <v>21</v>
      </c>
      <c r="I292" s="2">
        <v>17</v>
      </c>
    </row>
    <row r="293" spans="2:9">
      <c r="B293" s="2" t="s">
        <v>533</v>
      </c>
      <c r="C293" s="2">
        <v>107</v>
      </c>
      <c r="D293" s="2">
        <v>10</v>
      </c>
      <c r="E293" s="2">
        <v>23</v>
      </c>
      <c r="F293" s="2">
        <v>40</v>
      </c>
      <c r="G293" s="2">
        <v>30</v>
      </c>
      <c r="H293" s="2">
        <v>23</v>
      </c>
      <c r="I293" s="2">
        <v>20</v>
      </c>
    </row>
    <row r="294" spans="2:9">
      <c r="B294" s="2" t="s">
        <v>534</v>
      </c>
      <c r="C294" s="2">
        <v>133</v>
      </c>
      <c r="D294" s="2">
        <v>13</v>
      </c>
      <c r="E294" s="2">
        <v>23</v>
      </c>
      <c r="F294" s="2">
        <v>41</v>
      </c>
      <c r="G294" s="2">
        <v>29</v>
      </c>
      <c r="H294" s="2">
        <v>24</v>
      </c>
      <c r="I294" s="2">
        <v>22</v>
      </c>
    </row>
    <row r="295" spans="2:9">
      <c r="B295" s="2" t="s">
        <v>535</v>
      </c>
      <c r="C295" s="2">
        <v>153</v>
      </c>
      <c r="D295" s="2">
        <v>15</v>
      </c>
      <c r="E295" s="2">
        <v>23</v>
      </c>
      <c r="F295" s="2">
        <v>35</v>
      </c>
      <c r="G295" s="2">
        <v>27</v>
      </c>
      <c r="H295" s="2">
        <v>24</v>
      </c>
      <c r="I295" s="2">
        <v>21</v>
      </c>
    </row>
    <row r="296" spans="2:9">
      <c r="B296" s="2" t="s">
        <v>536</v>
      </c>
      <c r="C296" s="2">
        <v>181</v>
      </c>
      <c r="D296" s="2">
        <v>17</v>
      </c>
      <c r="E296" s="2">
        <v>23</v>
      </c>
      <c r="F296" s="2">
        <v>35</v>
      </c>
      <c r="G296" s="2">
        <v>28</v>
      </c>
      <c r="H296" s="2">
        <v>23</v>
      </c>
      <c r="I296" s="2">
        <v>21</v>
      </c>
    </row>
    <row r="297" spans="2:9">
      <c r="B297" s="2" t="s">
        <v>537</v>
      </c>
      <c r="C297" s="2">
        <v>137</v>
      </c>
      <c r="D297" s="2">
        <v>14</v>
      </c>
      <c r="E297" s="2">
        <v>24</v>
      </c>
      <c r="F297" s="2">
        <v>41</v>
      </c>
      <c r="G297" s="2">
        <v>30</v>
      </c>
      <c r="H297" s="2">
        <v>24</v>
      </c>
      <c r="I297" s="2">
        <v>21</v>
      </c>
    </row>
    <row r="298" spans="2:9">
      <c r="B298" s="2" t="s">
        <v>538</v>
      </c>
      <c r="C298" s="2">
        <v>170</v>
      </c>
      <c r="D298" s="2">
        <v>16</v>
      </c>
      <c r="E298" s="2">
        <v>23</v>
      </c>
      <c r="F298" s="2">
        <v>37</v>
      </c>
      <c r="G298" s="2">
        <v>29</v>
      </c>
      <c r="H298" s="2">
        <v>25</v>
      </c>
      <c r="I298" s="2">
        <v>20</v>
      </c>
    </row>
    <row r="299" spans="2:9">
      <c r="B299" s="2" t="s">
        <v>539</v>
      </c>
      <c r="C299" s="2">
        <v>213</v>
      </c>
      <c r="D299" s="2">
        <v>20</v>
      </c>
      <c r="E299" s="2">
        <v>22</v>
      </c>
      <c r="F299" s="2">
        <v>38</v>
      </c>
      <c r="G299" s="2">
        <v>28</v>
      </c>
      <c r="H299" s="2">
        <v>23</v>
      </c>
      <c r="I299" s="2">
        <v>20</v>
      </c>
    </row>
    <row r="300" spans="2:9">
      <c r="B300" s="2" t="s">
        <v>540</v>
      </c>
      <c r="C300" s="2">
        <v>217</v>
      </c>
      <c r="D300" s="2">
        <v>21</v>
      </c>
      <c r="E300" s="2">
        <v>23</v>
      </c>
      <c r="F300" s="2">
        <v>37</v>
      </c>
      <c r="G300" s="2">
        <v>28</v>
      </c>
      <c r="H300" s="2">
        <v>23</v>
      </c>
      <c r="I300" s="2">
        <v>20</v>
      </c>
    </row>
    <row r="301" spans="2:9">
      <c r="B301" s="2" t="s">
        <v>541</v>
      </c>
      <c r="C301" s="2">
        <v>172</v>
      </c>
      <c r="D301" s="2">
        <v>16</v>
      </c>
      <c r="E301" s="2">
        <v>22</v>
      </c>
      <c r="F301" s="2">
        <v>40</v>
      </c>
      <c r="G301" s="2">
        <v>28</v>
      </c>
      <c r="H301" s="2">
        <v>23</v>
      </c>
      <c r="I301" s="2">
        <v>21</v>
      </c>
    </row>
    <row r="302" spans="2:9">
      <c r="B302" s="2" t="s">
        <v>542</v>
      </c>
      <c r="C302" s="2">
        <v>134</v>
      </c>
      <c r="D302" s="2">
        <v>14</v>
      </c>
      <c r="E302" s="2">
        <v>24</v>
      </c>
      <c r="F302" s="2">
        <v>36</v>
      </c>
      <c r="G302" s="2">
        <v>29</v>
      </c>
      <c r="H302" s="2">
        <v>24</v>
      </c>
      <c r="I302" s="2">
        <v>22</v>
      </c>
    </row>
    <row r="303" spans="2:9">
      <c r="B303" s="2" t="s">
        <v>543</v>
      </c>
      <c r="C303" s="2">
        <v>130</v>
      </c>
      <c r="D303" s="2">
        <v>12</v>
      </c>
      <c r="E303" s="2">
        <v>23</v>
      </c>
      <c r="F303" s="2">
        <v>46</v>
      </c>
      <c r="G303" s="2">
        <v>30</v>
      </c>
      <c r="H303" s="2">
        <v>24</v>
      </c>
      <c r="I303" s="2">
        <v>20</v>
      </c>
    </row>
    <row r="304" spans="2:9">
      <c r="B304" s="2" t="s">
        <v>544</v>
      </c>
      <c r="C304" s="2">
        <v>131</v>
      </c>
      <c r="D304" s="2">
        <v>11</v>
      </c>
      <c r="E304" s="2">
        <v>21</v>
      </c>
      <c r="F304" s="2">
        <v>40</v>
      </c>
      <c r="G304" s="2">
        <v>28</v>
      </c>
      <c r="H304" s="2">
        <v>22</v>
      </c>
      <c r="I304" s="2">
        <v>19</v>
      </c>
    </row>
    <row r="305" spans="2:9">
      <c r="B305" s="2" t="s">
        <v>545</v>
      </c>
      <c r="C305" s="2">
        <v>80</v>
      </c>
      <c r="D305" s="2">
        <v>7</v>
      </c>
      <c r="E305" s="2">
        <v>21</v>
      </c>
      <c r="F305" s="2">
        <v>35</v>
      </c>
      <c r="G305" s="2">
        <v>29</v>
      </c>
      <c r="H305" s="2">
        <v>23</v>
      </c>
      <c r="I305" s="2">
        <v>19</v>
      </c>
    </row>
    <row r="306" spans="2:9">
      <c r="B306" s="2" t="s">
        <v>546</v>
      </c>
      <c r="C306" s="2">
        <v>56</v>
      </c>
      <c r="D306" s="2">
        <v>5</v>
      </c>
      <c r="E306" s="2">
        <v>20</v>
      </c>
      <c r="F306" s="2">
        <v>36</v>
      </c>
      <c r="G306" s="2">
        <v>30</v>
      </c>
      <c r="H306" s="2">
        <v>20</v>
      </c>
      <c r="I306" s="2">
        <v>16</v>
      </c>
    </row>
    <row r="307" spans="2:9">
      <c r="B307" s="2" t="s">
        <v>547</v>
      </c>
      <c r="C307" s="2">
        <v>42</v>
      </c>
      <c r="D307" s="2">
        <v>4</v>
      </c>
      <c r="E307" s="2">
        <v>20</v>
      </c>
      <c r="F307" s="2">
        <v>40</v>
      </c>
      <c r="G307" s="2">
        <v>27</v>
      </c>
      <c r="H307" s="2">
        <v>23</v>
      </c>
      <c r="I307" s="2">
        <v>16</v>
      </c>
    </row>
    <row r="308" spans="2:9">
      <c r="B308" s="2" t="s">
        <v>548</v>
      </c>
      <c r="C308" s="2">
        <v>11</v>
      </c>
      <c r="D308" s="2">
        <v>1</v>
      </c>
      <c r="E308" s="2">
        <v>26</v>
      </c>
      <c r="F308" s="2">
        <v>46</v>
      </c>
      <c r="G308" s="2">
        <v>40</v>
      </c>
      <c r="H308" s="2">
        <v>27</v>
      </c>
      <c r="I308" s="2">
        <v>16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8</v>
      </c>
      <c r="D310" s="2">
        <v>1</v>
      </c>
      <c r="E310" s="2">
        <v>26</v>
      </c>
      <c r="F310" s="2">
        <v>30</v>
      </c>
      <c r="G310" s="2">
        <v>30</v>
      </c>
      <c r="H310" s="2">
        <v>26</v>
      </c>
      <c r="I310" s="2">
        <v>23</v>
      </c>
    </row>
    <row r="311" spans="2:9">
      <c r="B311" s="2" t="s">
        <v>551</v>
      </c>
      <c r="C311" s="2">
        <v>4</v>
      </c>
      <c r="D311" s="2">
        <v>1</v>
      </c>
      <c r="E311" s="2">
        <v>26</v>
      </c>
      <c r="F311" s="2">
        <v>33</v>
      </c>
      <c r="G311" s="2">
        <v>33</v>
      </c>
      <c r="H311" s="2">
        <v>33</v>
      </c>
      <c r="I311" s="2">
        <v>32</v>
      </c>
    </row>
    <row r="312" spans="2:9">
      <c r="B312" s="2" t="s">
        <v>552</v>
      </c>
      <c r="C312" s="2">
        <v>48</v>
      </c>
      <c r="D312" s="2">
        <v>5</v>
      </c>
      <c r="E312" s="2">
        <v>24</v>
      </c>
      <c r="F312" s="2">
        <v>46</v>
      </c>
      <c r="G312" s="2">
        <v>29</v>
      </c>
      <c r="H312" s="2">
        <v>25</v>
      </c>
      <c r="I312" s="2">
        <v>22</v>
      </c>
    </row>
    <row r="313" spans="2:9">
      <c r="B313" s="2" t="s">
        <v>553</v>
      </c>
      <c r="C313" s="2">
        <v>132</v>
      </c>
      <c r="D313" s="2">
        <v>13</v>
      </c>
      <c r="E313" s="2">
        <v>24</v>
      </c>
      <c r="F313" s="2">
        <v>43</v>
      </c>
      <c r="G313" s="2">
        <v>33</v>
      </c>
      <c r="H313" s="2">
        <v>26</v>
      </c>
      <c r="I313" s="2">
        <v>22</v>
      </c>
    </row>
    <row r="314" spans="2:9">
      <c r="B314" s="2" t="s">
        <v>554</v>
      </c>
      <c r="C314" s="2">
        <v>210</v>
      </c>
      <c r="D314" s="2">
        <v>20</v>
      </c>
      <c r="E314" s="2">
        <v>23</v>
      </c>
      <c r="F314" s="2">
        <v>35</v>
      </c>
      <c r="G314" s="2">
        <v>28</v>
      </c>
      <c r="H314" s="2">
        <v>24</v>
      </c>
      <c r="I314" s="2">
        <v>20</v>
      </c>
    </row>
    <row r="315" spans="2:9">
      <c r="B315" s="2" t="s">
        <v>555</v>
      </c>
      <c r="C315" s="2">
        <v>106</v>
      </c>
      <c r="D315" s="2">
        <v>9</v>
      </c>
      <c r="E315" s="2">
        <v>20</v>
      </c>
      <c r="F315" s="2">
        <v>38</v>
      </c>
      <c r="G315" s="2">
        <v>26</v>
      </c>
      <c r="H315" s="2">
        <v>21</v>
      </c>
      <c r="I315" s="2">
        <v>17</v>
      </c>
    </row>
    <row r="316" spans="2:9">
      <c r="B316" s="2" t="s">
        <v>556</v>
      </c>
      <c r="C316" s="2">
        <v>150</v>
      </c>
      <c r="D316" s="2">
        <v>12</v>
      </c>
      <c r="E316" s="2">
        <v>20</v>
      </c>
      <c r="F316" s="2">
        <v>34</v>
      </c>
      <c r="G316" s="2">
        <v>27</v>
      </c>
      <c r="H316" s="2">
        <v>21</v>
      </c>
      <c r="I316" s="2">
        <v>16</v>
      </c>
    </row>
    <row r="317" spans="2:9">
      <c r="B317" s="2" t="s">
        <v>557</v>
      </c>
      <c r="C317" s="2">
        <v>178</v>
      </c>
      <c r="D317" s="2">
        <v>14</v>
      </c>
      <c r="E317" s="2">
        <v>19</v>
      </c>
      <c r="F317" s="2">
        <v>35</v>
      </c>
      <c r="G317" s="2">
        <v>27</v>
      </c>
      <c r="H317" s="2">
        <v>20</v>
      </c>
      <c r="I317" s="2">
        <v>15</v>
      </c>
    </row>
    <row r="318" spans="2:9">
      <c r="B318" s="2" t="s">
        <v>558</v>
      </c>
      <c r="C318" s="2">
        <v>173</v>
      </c>
      <c r="D318" s="2">
        <v>13</v>
      </c>
      <c r="E318" s="2">
        <v>17</v>
      </c>
      <c r="F318" s="2">
        <v>35</v>
      </c>
      <c r="G318" s="2">
        <v>25</v>
      </c>
      <c r="H318" s="2">
        <v>18</v>
      </c>
      <c r="I318" s="2">
        <v>14</v>
      </c>
    </row>
    <row r="319" spans="2:9">
      <c r="B319" s="2" t="s">
        <v>559</v>
      </c>
      <c r="C319" s="2">
        <v>212</v>
      </c>
      <c r="D319" s="2">
        <v>17</v>
      </c>
      <c r="E319" s="2">
        <v>19</v>
      </c>
      <c r="F319" s="2">
        <v>43</v>
      </c>
      <c r="G319" s="2">
        <v>26</v>
      </c>
      <c r="H319" s="2">
        <v>20</v>
      </c>
      <c r="I319" s="2">
        <v>17</v>
      </c>
    </row>
    <row r="320" spans="2:9">
      <c r="B320" s="2" t="s">
        <v>560</v>
      </c>
      <c r="C320" s="2">
        <v>226</v>
      </c>
      <c r="D320" s="2">
        <v>19</v>
      </c>
      <c r="E320" s="2">
        <v>20</v>
      </c>
      <c r="F320" s="2">
        <v>38</v>
      </c>
      <c r="G320" s="2">
        <v>27</v>
      </c>
      <c r="H320" s="2">
        <v>21</v>
      </c>
      <c r="I320" s="2">
        <v>17</v>
      </c>
    </row>
    <row r="321" spans="2:9">
      <c r="B321" s="2" t="s">
        <v>561</v>
      </c>
      <c r="C321" s="2">
        <v>167</v>
      </c>
      <c r="D321" s="2">
        <v>14</v>
      </c>
      <c r="E321" s="2">
        <v>20</v>
      </c>
      <c r="F321" s="2">
        <v>36</v>
      </c>
      <c r="G321" s="2">
        <v>26</v>
      </c>
      <c r="H321" s="2">
        <v>20</v>
      </c>
      <c r="I321" s="2">
        <v>15</v>
      </c>
    </row>
    <row r="322" spans="2:9">
      <c r="B322" s="2" t="s">
        <v>562</v>
      </c>
      <c r="C322" s="2">
        <v>204</v>
      </c>
      <c r="D322" s="2">
        <v>16</v>
      </c>
      <c r="E322" s="2">
        <v>19</v>
      </c>
      <c r="F322" s="2">
        <v>37</v>
      </c>
      <c r="G322" s="2">
        <v>25</v>
      </c>
      <c r="H322" s="2">
        <v>20</v>
      </c>
      <c r="I322" s="2">
        <v>16</v>
      </c>
    </row>
    <row r="323" spans="2:9">
      <c r="B323" s="2" t="s">
        <v>563</v>
      </c>
      <c r="C323" s="2">
        <v>219</v>
      </c>
      <c r="D323" s="2">
        <v>19</v>
      </c>
      <c r="E323" s="2">
        <v>21</v>
      </c>
      <c r="F323" s="2">
        <v>35</v>
      </c>
      <c r="G323" s="2">
        <v>28</v>
      </c>
      <c r="H323" s="2">
        <v>22</v>
      </c>
      <c r="I323" s="2">
        <v>19</v>
      </c>
    </row>
    <row r="324" spans="2:9">
      <c r="B324" s="2" t="s">
        <v>564</v>
      </c>
      <c r="C324" s="2">
        <v>204</v>
      </c>
      <c r="D324" s="2">
        <v>17</v>
      </c>
      <c r="E324" s="2">
        <v>20</v>
      </c>
      <c r="F324" s="2">
        <v>34</v>
      </c>
      <c r="G324" s="2">
        <v>28</v>
      </c>
      <c r="H324" s="2">
        <v>21</v>
      </c>
      <c r="I324" s="2">
        <v>18</v>
      </c>
    </row>
    <row r="325" spans="2:9">
      <c r="B325" s="2" t="s">
        <v>565</v>
      </c>
      <c r="C325" s="2">
        <v>209</v>
      </c>
      <c r="D325" s="2">
        <v>20</v>
      </c>
      <c r="E325" s="2">
        <v>23</v>
      </c>
      <c r="F325" s="2">
        <v>37</v>
      </c>
      <c r="G325" s="2">
        <v>28</v>
      </c>
      <c r="H325" s="2">
        <v>23</v>
      </c>
      <c r="I325" s="2">
        <v>20</v>
      </c>
    </row>
    <row r="326" spans="2:9">
      <c r="B326" s="2" t="s">
        <v>566</v>
      </c>
      <c r="C326" s="2">
        <v>168</v>
      </c>
      <c r="D326" s="2">
        <v>14</v>
      </c>
      <c r="E326" s="2">
        <v>20</v>
      </c>
      <c r="F326" s="2">
        <v>35</v>
      </c>
      <c r="G326" s="2">
        <v>28</v>
      </c>
      <c r="H326" s="2">
        <v>21</v>
      </c>
      <c r="I326" s="2">
        <v>19</v>
      </c>
    </row>
    <row r="327" spans="2:9">
      <c r="B327" s="2" t="s">
        <v>567</v>
      </c>
      <c r="C327" s="2">
        <v>145</v>
      </c>
      <c r="D327" s="2">
        <v>10</v>
      </c>
      <c r="E327" s="2">
        <v>16</v>
      </c>
      <c r="F327" s="2">
        <v>33</v>
      </c>
      <c r="G327" s="2">
        <v>25</v>
      </c>
      <c r="H327" s="2">
        <v>16</v>
      </c>
      <c r="I327" s="2">
        <v>12</v>
      </c>
    </row>
    <row r="328" spans="2:9">
      <c r="B328" s="2" t="s">
        <v>568</v>
      </c>
      <c r="C328" s="2">
        <v>143</v>
      </c>
      <c r="D328" s="2">
        <v>12</v>
      </c>
      <c r="E328" s="2">
        <v>21</v>
      </c>
      <c r="F328" s="2">
        <v>37</v>
      </c>
      <c r="G328" s="2">
        <v>27</v>
      </c>
      <c r="H328" s="2">
        <v>21</v>
      </c>
      <c r="I328" s="2">
        <v>17</v>
      </c>
    </row>
    <row r="329" spans="2:9">
      <c r="B329" s="2" t="s">
        <v>569</v>
      </c>
      <c r="C329" s="2">
        <v>81</v>
      </c>
      <c r="D329" s="2">
        <v>7</v>
      </c>
      <c r="E329" s="2">
        <v>21</v>
      </c>
      <c r="F329" s="2">
        <v>37</v>
      </c>
      <c r="G329" s="2">
        <v>26</v>
      </c>
      <c r="H329" s="2">
        <v>21</v>
      </c>
      <c r="I329" s="2">
        <v>19</v>
      </c>
    </row>
    <row r="330" spans="2:9">
      <c r="B330" s="2" t="s">
        <v>570</v>
      </c>
      <c r="C330" s="2">
        <v>42</v>
      </c>
      <c r="D330" s="2">
        <v>4</v>
      </c>
      <c r="E330" s="2">
        <v>23</v>
      </c>
      <c r="F330" s="2">
        <v>33</v>
      </c>
      <c r="G330" s="2">
        <v>28</v>
      </c>
      <c r="H330" s="2">
        <v>22</v>
      </c>
      <c r="I330" s="2">
        <v>20</v>
      </c>
    </row>
    <row r="331" spans="2:9">
      <c r="B331" s="2" t="s">
        <v>571</v>
      </c>
      <c r="C331" s="2">
        <v>7</v>
      </c>
      <c r="D331" s="2">
        <v>1</v>
      </c>
      <c r="E331" s="2">
        <v>27</v>
      </c>
      <c r="F331" s="2">
        <v>34</v>
      </c>
      <c r="G331" s="2">
        <v>33</v>
      </c>
      <c r="H331" s="2">
        <v>31</v>
      </c>
      <c r="I331" s="2">
        <v>21</v>
      </c>
    </row>
    <row r="332" spans="2:9">
      <c r="B332" s="2" t="s">
        <v>572</v>
      </c>
      <c r="C332" s="2">
        <v>4</v>
      </c>
      <c r="D332" s="2">
        <v>1</v>
      </c>
      <c r="E332" s="2">
        <v>5</v>
      </c>
      <c r="F332" s="2">
        <v>5</v>
      </c>
      <c r="G332" s="2">
        <v>5</v>
      </c>
      <c r="H332" s="2">
        <v>5</v>
      </c>
      <c r="I332" s="2">
        <v>5</v>
      </c>
    </row>
    <row r="333" spans="2:9">
      <c r="B333" s="2" t="s">
        <v>573</v>
      </c>
      <c r="C333" s="2">
        <v>6</v>
      </c>
      <c r="D333" s="2">
        <v>1</v>
      </c>
      <c r="E333" s="2">
        <v>18</v>
      </c>
      <c r="F333" s="2">
        <v>24</v>
      </c>
      <c r="G333" s="2">
        <v>22</v>
      </c>
      <c r="H333" s="2">
        <v>20</v>
      </c>
      <c r="I333" s="2">
        <v>20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10</v>
      </c>
      <c r="D335" s="2">
        <v>1</v>
      </c>
      <c r="E335" s="2">
        <v>27</v>
      </c>
      <c r="F335" s="2">
        <v>29</v>
      </c>
      <c r="G335" s="2">
        <v>29</v>
      </c>
      <c r="H335" s="2">
        <v>27</v>
      </c>
      <c r="I335" s="2">
        <v>26</v>
      </c>
    </row>
    <row r="336" spans="2:9">
      <c r="B336" s="2" t="s">
        <v>576</v>
      </c>
      <c r="C336" s="2">
        <v>26</v>
      </c>
      <c r="D336" s="2">
        <v>3</v>
      </c>
      <c r="E336" s="2">
        <v>25</v>
      </c>
      <c r="F336" s="2">
        <v>44</v>
      </c>
      <c r="G336" s="2">
        <v>31</v>
      </c>
      <c r="H336" s="2">
        <v>25</v>
      </c>
      <c r="I336" s="2">
        <v>23</v>
      </c>
    </row>
    <row r="337" spans="2:9">
      <c r="B337" s="2" t="s">
        <v>577</v>
      </c>
      <c r="C337" s="2">
        <v>60</v>
      </c>
      <c r="D337" s="2">
        <v>5</v>
      </c>
      <c r="E337" s="2">
        <v>20</v>
      </c>
      <c r="F337" s="2">
        <v>37</v>
      </c>
      <c r="G337" s="2">
        <v>32</v>
      </c>
      <c r="H337" s="2">
        <v>23</v>
      </c>
      <c r="I337" s="2">
        <v>9</v>
      </c>
    </row>
    <row r="338" spans="2:9">
      <c r="B338" s="2" t="s">
        <v>578</v>
      </c>
      <c r="C338" s="2">
        <v>127</v>
      </c>
      <c r="D338" s="2">
        <v>12</v>
      </c>
      <c r="E338" s="2">
        <v>23</v>
      </c>
      <c r="F338" s="2">
        <v>43</v>
      </c>
      <c r="G338" s="2">
        <v>32</v>
      </c>
      <c r="H338" s="2">
        <v>23</v>
      </c>
      <c r="I33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8388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4237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718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61488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8388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4237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718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61488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59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26</v>
      </c>
      <c r="D5" s="31">
        <v>42</v>
      </c>
      <c r="E5" s="31">
        <v>73</v>
      </c>
      <c r="F5" s="31">
        <v>59</v>
      </c>
      <c r="G5" s="31">
        <v>21</v>
      </c>
      <c r="H5" s="31">
        <v>0</v>
      </c>
      <c r="I5" s="31">
        <v>0</v>
      </c>
      <c r="J5" s="31">
        <v>0</v>
      </c>
      <c r="K5" s="31">
        <v>0</v>
      </c>
      <c r="W5" s="31">
        <v>221</v>
      </c>
      <c r="X5" s="30">
        <v>5</v>
      </c>
      <c r="Y5" s="31">
        <v>23</v>
      </c>
      <c r="Z5" s="31">
        <v>35</v>
      </c>
      <c r="AA5" s="31">
        <v>29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501</v>
      </c>
      <c r="D6" s="31">
        <v>845</v>
      </c>
      <c r="E6" s="31">
        <v>1340</v>
      </c>
      <c r="F6" s="31">
        <v>919</v>
      </c>
      <c r="G6" s="31">
        <v>250</v>
      </c>
      <c r="H6" s="31">
        <v>24</v>
      </c>
      <c r="I6" s="31">
        <v>2</v>
      </c>
      <c r="J6" s="31">
        <v>2</v>
      </c>
      <c r="K6" s="31">
        <v>0</v>
      </c>
      <c r="W6" s="31">
        <v>3883</v>
      </c>
      <c r="X6" s="30">
        <v>5</v>
      </c>
      <c r="Y6" s="31">
        <v>22</v>
      </c>
      <c r="Z6" s="31">
        <v>46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161</v>
      </c>
      <c r="D7" s="31">
        <v>274</v>
      </c>
      <c r="E7" s="31">
        <v>447</v>
      </c>
      <c r="F7" s="31">
        <v>351</v>
      </c>
      <c r="G7" s="31">
        <v>87</v>
      </c>
      <c r="H7" s="31">
        <v>11</v>
      </c>
      <c r="I7" s="31">
        <v>1</v>
      </c>
      <c r="J7" s="31">
        <v>1</v>
      </c>
      <c r="K7" s="31">
        <v>0</v>
      </c>
      <c r="W7" s="31">
        <v>1333</v>
      </c>
      <c r="X7" s="30">
        <v>5</v>
      </c>
      <c r="Y7" s="31">
        <v>22</v>
      </c>
      <c r="Z7" s="31">
        <v>46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90</v>
      </c>
      <c r="D8" s="31">
        <v>164</v>
      </c>
      <c r="E8" s="31">
        <v>237</v>
      </c>
      <c r="F8" s="31">
        <v>184</v>
      </c>
      <c r="G8" s="31">
        <v>40</v>
      </c>
      <c r="H8" s="31">
        <v>1</v>
      </c>
      <c r="I8" s="31">
        <v>2</v>
      </c>
      <c r="J8" s="31">
        <v>0</v>
      </c>
      <c r="K8" s="31">
        <v>0</v>
      </c>
      <c r="W8" s="31">
        <v>718</v>
      </c>
      <c r="X8" s="30">
        <v>5</v>
      </c>
      <c r="Y8" s="31">
        <v>22</v>
      </c>
      <c r="Z8" s="31">
        <v>41</v>
      </c>
      <c r="AA8" s="31">
        <v>28</v>
      </c>
      <c r="AB8" s="31">
        <v>14</v>
      </c>
      <c r="AC8" s="28"/>
    </row>
    <row r="9" spans="1:29" ht="21">
      <c r="A9" s="3" t="s">
        <v>1</v>
      </c>
      <c r="B9" s="32" t="s">
        <v>609</v>
      </c>
      <c r="C9" s="33">
        <v>566</v>
      </c>
      <c r="D9" s="34">
        <v>946</v>
      </c>
      <c r="E9" s="34">
        <v>1501</v>
      </c>
      <c r="F9" s="34">
        <v>1048</v>
      </c>
      <c r="G9" s="34">
        <v>276</v>
      </c>
      <c r="H9" s="34">
        <v>25</v>
      </c>
      <c r="I9" s="34">
        <v>4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4368</v>
      </c>
      <c r="X9" s="33">
        <v>5</v>
      </c>
      <c r="Y9" s="34">
        <v>22</v>
      </c>
      <c r="Z9" s="34">
        <v>46</v>
      </c>
      <c r="AA9" s="34">
        <v>28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104</v>
      </c>
      <c r="D12" s="31">
        <v>115</v>
      </c>
      <c r="E12" s="31">
        <v>245</v>
      </c>
      <c r="F12" s="31">
        <v>172</v>
      </c>
      <c r="G12" s="31">
        <v>48</v>
      </c>
      <c r="H12" s="31">
        <v>6</v>
      </c>
      <c r="I12" s="31">
        <v>0</v>
      </c>
      <c r="J12" s="31">
        <v>0</v>
      </c>
      <c r="K12" s="31">
        <v>0</v>
      </c>
      <c r="W12" s="31">
        <v>690</v>
      </c>
      <c r="X12" s="30">
        <v>5</v>
      </c>
      <c r="Y12" s="31">
        <v>22</v>
      </c>
      <c r="Z12" s="31">
        <v>39</v>
      </c>
      <c r="AA12" s="31">
        <v>29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508</v>
      </c>
      <c r="D13" s="31">
        <v>749</v>
      </c>
      <c r="E13" s="31">
        <v>1486</v>
      </c>
      <c r="F13" s="31">
        <v>1240</v>
      </c>
      <c r="G13" s="31">
        <v>317</v>
      </c>
      <c r="H13" s="31">
        <v>29</v>
      </c>
      <c r="I13" s="31">
        <v>6</v>
      </c>
      <c r="J13" s="31">
        <v>0</v>
      </c>
      <c r="K13" s="31">
        <v>0</v>
      </c>
      <c r="W13" s="31">
        <v>4335</v>
      </c>
      <c r="X13" s="30">
        <v>5</v>
      </c>
      <c r="Y13" s="31">
        <v>23</v>
      </c>
      <c r="Z13" s="31">
        <v>44</v>
      </c>
      <c r="AA13" s="31">
        <v>29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129</v>
      </c>
      <c r="D14" s="31">
        <v>231</v>
      </c>
      <c r="E14" s="31">
        <v>463</v>
      </c>
      <c r="F14" s="31">
        <v>441</v>
      </c>
      <c r="G14" s="31">
        <v>103</v>
      </c>
      <c r="H14" s="31">
        <v>8</v>
      </c>
      <c r="I14" s="31">
        <v>3</v>
      </c>
      <c r="J14" s="31">
        <v>0</v>
      </c>
      <c r="K14" s="31">
        <v>0</v>
      </c>
      <c r="W14" s="31">
        <v>1378</v>
      </c>
      <c r="X14" s="30">
        <v>5</v>
      </c>
      <c r="Y14" s="31">
        <v>23</v>
      </c>
      <c r="Z14" s="31">
        <v>44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127</v>
      </c>
      <c r="D15" s="31">
        <v>179</v>
      </c>
      <c r="E15" s="31">
        <v>371</v>
      </c>
      <c r="F15" s="31">
        <v>241</v>
      </c>
      <c r="G15" s="31">
        <v>47</v>
      </c>
      <c r="H15" s="31">
        <v>12</v>
      </c>
      <c r="I15" s="31">
        <v>2</v>
      </c>
      <c r="J15" s="31">
        <v>0</v>
      </c>
      <c r="K15" s="31">
        <v>0</v>
      </c>
      <c r="W15" s="31">
        <v>979</v>
      </c>
      <c r="X15" s="30">
        <v>5</v>
      </c>
      <c r="Y15" s="31">
        <v>22</v>
      </c>
      <c r="Z15" s="31">
        <v>43</v>
      </c>
      <c r="AA15" s="31">
        <v>28</v>
      </c>
      <c r="AB15" s="31">
        <v>13</v>
      </c>
      <c r="AC15" s="28"/>
    </row>
    <row r="16" spans="1:29" ht="21">
      <c r="A16" s="3" t="s">
        <v>2</v>
      </c>
      <c r="B16" s="32" t="s">
        <v>609</v>
      </c>
      <c r="C16" s="33">
        <v>610</v>
      </c>
      <c r="D16" s="34">
        <v>865</v>
      </c>
      <c r="E16" s="34">
        <v>1755</v>
      </c>
      <c r="F16" s="34">
        <v>1424</v>
      </c>
      <c r="G16" s="34">
        <v>361</v>
      </c>
      <c r="H16" s="34">
        <v>38</v>
      </c>
      <c r="I16" s="34">
        <v>8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5061</v>
      </c>
      <c r="X16" s="33">
        <v>5</v>
      </c>
      <c r="Y16" s="34">
        <v>23</v>
      </c>
      <c r="Z16" s="34">
        <v>44</v>
      </c>
      <c r="AA16" s="34">
        <v>29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47</v>
      </c>
      <c r="D19" s="31">
        <v>95</v>
      </c>
      <c r="E19" s="31">
        <v>225</v>
      </c>
      <c r="F19" s="31">
        <v>194</v>
      </c>
      <c r="G19" s="31">
        <v>52</v>
      </c>
      <c r="H19" s="31">
        <v>5</v>
      </c>
      <c r="I19" s="31">
        <v>0</v>
      </c>
      <c r="J19" s="31">
        <v>0</v>
      </c>
      <c r="K19" s="31">
        <v>0</v>
      </c>
      <c r="W19" s="31">
        <v>618</v>
      </c>
      <c r="X19" s="30">
        <v>5</v>
      </c>
      <c r="Y19" s="31">
        <v>24</v>
      </c>
      <c r="Z19" s="31">
        <v>39</v>
      </c>
      <c r="AA19" s="31">
        <v>29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452</v>
      </c>
      <c r="D20" s="31">
        <v>814</v>
      </c>
      <c r="E20" s="31">
        <v>1696</v>
      </c>
      <c r="F20" s="31">
        <v>1185</v>
      </c>
      <c r="G20" s="31">
        <v>304</v>
      </c>
      <c r="H20" s="31">
        <v>26</v>
      </c>
      <c r="I20" s="31">
        <v>8</v>
      </c>
      <c r="J20" s="31">
        <v>3</v>
      </c>
      <c r="K20" s="31">
        <v>0</v>
      </c>
      <c r="W20" s="31">
        <v>4488</v>
      </c>
      <c r="X20" s="30">
        <v>5</v>
      </c>
      <c r="Y20" s="31">
        <v>23</v>
      </c>
      <c r="Z20" s="31">
        <v>48</v>
      </c>
      <c r="AA20" s="31">
        <v>29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114</v>
      </c>
      <c r="D21" s="31">
        <v>271</v>
      </c>
      <c r="E21" s="31">
        <v>613</v>
      </c>
      <c r="F21" s="31">
        <v>387</v>
      </c>
      <c r="G21" s="31">
        <v>116</v>
      </c>
      <c r="H21" s="31">
        <v>8</v>
      </c>
      <c r="I21" s="31">
        <v>4</v>
      </c>
      <c r="J21" s="31">
        <v>2</v>
      </c>
      <c r="K21" s="31">
        <v>0</v>
      </c>
      <c r="W21" s="31">
        <v>1515</v>
      </c>
      <c r="X21" s="30">
        <v>5</v>
      </c>
      <c r="Y21" s="31">
        <v>23</v>
      </c>
      <c r="Z21" s="31">
        <v>47</v>
      </c>
      <c r="AA21" s="31">
        <v>29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113</v>
      </c>
      <c r="D22" s="31">
        <v>151</v>
      </c>
      <c r="E22" s="31">
        <v>319</v>
      </c>
      <c r="F22" s="31">
        <v>235</v>
      </c>
      <c r="G22" s="31">
        <v>60</v>
      </c>
      <c r="H22" s="31">
        <v>13</v>
      </c>
      <c r="I22" s="31">
        <v>3</v>
      </c>
      <c r="J22" s="31">
        <v>0</v>
      </c>
      <c r="K22" s="31">
        <v>0</v>
      </c>
      <c r="W22" s="31">
        <v>894</v>
      </c>
      <c r="X22" s="30">
        <v>5</v>
      </c>
      <c r="Y22" s="31">
        <v>23</v>
      </c>
      <c r="Z22" s="31">
        <v>45</v>
      </c>
      <c r="AA22" s="31">
        <v>29</v>
      </c>
      <c r="AB22" s="31">
        <v>14</v>
      </c>
      <c r="AC22" s="28"/>
    </row>
    <row r="23" spans="1:29" ht="21">
      <c r="A23" s="3" t="s">
        <v>3</v>
      </c>
      <c r="B23" s="32" t="s">
        <v>609</v>
      </c>
      <c r="C23" s="33">
        <v>561</v>
      </c>
      <c r="D23" s="34">
        <v>932</v>
      </c>
      <c r="E23" s="34">
        <v>1906</v>
      </c>
      <c r="F23" s="34">
        <v>1364</v>
      </c>
      <c r="G23" s="34">
        <v>357</v>
      </c>
      <c r="H23" s="34">
        <v>38</v>
      </c>
      <c r="I23" s="34">
        <v>11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5172</v>
      </c>
      <c r="X23" s="33">
        <v>5</v>
      </c>
      <c r="Y23" s="34">
        <v>23</v>
      </c>
      <c r="Z23" s="34">
        <v>48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49</v>
      </c>
      <c r="D26" s="31">
        <v>89</v>
      </c>
      <c r="E26" s="31">
        <v>208</v>
      </c>
      <c r="F26" s="31">
        <v>141</v>
      </c>
      <c r="G26" s="31">
        <v>71</v>
      </c>
      <c r="H26" s="31">
        <v>9</v>
      </c>
      <c r="I26" s="31">
        <v>0</v>
      </c>
      <c r="J26" s="31">
        <v>0</v>
      </c>
      <c r="K26" s="31">
        <v>0</v>
      </c>
      <c r="W26" s="31">
        <v>567</v>
      </c>
      <c r="X26" s="30">
        <v>5</v>
      </c>
      <c r="Y26" s="31">
        <v>24</v>
      </c>
      <c r="Z26" s="31">
        <v>40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577</v>
      </c>
      <c r="D27" s="31">
        <v>889</v>
      </c>
      <c r="E27" s="31">
        <v>1516</v>
      </c>
      <c r="F27" s="31">
        <v>1020</v>
      </c>
      <c r="G27" s="31">
        <v>318</v>
      </c>
      <c r="H27" s="31">
        <v>36</v>
      </c>
      <c r="I27" s="31">
        <v>2</v>
      </c>
      <c r="J27" s="31">
        <v>1</v>
      </c>
      <c r="K27" s="31">
        <v>0</v>
      </c>
      <c r="W27" s="31">
        <v>4359</v>
      </c>
      <c r="X27" s="30">
        <v>5</v>
      </c>
      <c r="Y27" s="31">
        <v>22</v>
      </c>
      <c r="Z27" s="31">
        <v>46</v>
      </c>
      <c r="AA27" s="31">
        <v>29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164</v>
      </c>
      <c r="D28" s="31">
        <v>315</v>
      </c>
      <c r="E28" s="31">
        <v>527</v>
      </c>
      <c r="F28" s="31">
        <v>355</v>
      </c>
      <c r="G28" s="31">
        <v>98</v>
      </c>
      <c r="H28" s="31">
        <v>11</v>
      </c>
      <c r="I28" s="31">
        <v>2</v>
      </c>
      <c r="J28" s="31">
        <v>0</v>
      </c>
      <c r="K28" s="31">
        <v>0</v>
      </c>
      <c r="W28" s="31">
        <v>1472</v>
      </c>
      <c r="X28" s="30">
        <v>5</v>
      </c>
      <c r="Y28" s="31">
        <v>23</v>
      </c>
      <c r="Z28" s="31">
        <v>42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154</v>
      </c>
      <c r="D29" s="31">
        <v>191</v>
      </c>
      <c r="E29" s="31">
        <v>355</v>
      </c>
      <c r="F29" s="31">
        <v>205</v>
      </c>
      <c r="G29" s="31">
        <v>57</v>
      </c>
      <c r="H29" s="31">
        <v>12</v>
      </c>
      <c r="I29" s="31">
        <v>2</v>
      </c>
      <c r="J29" s="31">
        <v>1</v>
      </c>
      <c r="K29" s="31">
        <v>0</v>
      </c>
      <c r="W29" s="31">
        <v>977</v>
      </c>
      <c r="X29" s="30">
        <v>5</v>
      </c>
      <c r="Y29" s="31">
        <v>22</v>
      </c>
      <c r="Z29" s="31">
        <v>46</v>
      </c>
      <c r="AA29" s="31">
        <v>28</v>
      </c>
      <c r="AB29" s="31">
        <v>14</v>
      </c>
      <c r="AC29" s="28"/>
    </row>
    <row r="30" spans="1:29" ht="21">
      <c r="A30" s="3" t="s">
        <v>17</v>
      </c>
      <c r="B30" s="32" t="s">
        <v>609</v>
      </c>
      <c r="C30" s="33">
        <v>684</v>
      </c>
      <c r="D30" s="34">
        <v>1041</v>
      </c>
      <c r="E30" s="34">
        <v>1794</v>
      </c>
      <c r="F30" s="34">
        <v>1200</v>
      </c>
      <c r="G30" s="34">
        <v>370</v>
      </c>
      <c r="H30" s="34">
        <v>47</v>
      </c>
      <c r="I30" s="34">
        <v>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5141</v>
      </c>
      <c r="X30" s="33">
        <v>5</v>
      </c>
      <c r="Y30" s="34">
        <v>22</v>
      </c>
      <c r="Z30" s="34">
        <v>46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48</v>
      </c>
      <c r="D33" s="31">
        <v>67</v>
      </c>
      <c r="E33" s="31">
        <v>140</v>
      </c>
      <c r="F33" s="31">
        <v>115</v>
      </c>
      <c r="G33" s="31">
        <v>51</v>
      </c>
      <c r="H33" s="31">
        <v>10</v>
      </c>
      <c r="I33" s="31">
        <v>0</v>
      </c>
      <c r="J33" s="31">
        <v>0</v>
      </c>
      <c r="K33" s="31">
        <v>0</v>
      </c>
      <c r="W33" s="31">
        <v>431</v>
      </c>
      <c r="X33" s="30">
        <v>5</v>
      </c>
      <c r="Y33" s="31">
        <v>23</v>
      </c>
      <c r="Z33" s="31">
        <v>40</v>
      </c>
      <c r="AA33" s="31">
        <v>30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459</v>
      </c>
      <c r="D34" s="31">
        <v>700</v>
      </c>
      <c r="E34" s="31">
        <v>1257</v>
      </c>
      <c r="F34" s="31">
        <v>751</v>
      </c>
      <c r="G34" s="31">
        <v>252</v>
      </c>
      <c r="H34" s="31">
        <v>73</v>
      </c>
      <c r="I34" s="31">
        <v>2</v>
      </c>
      <c r="J34" s="31">
        <v>1</v>
      </c>
      <c r="K34" s="31">
        <v>1</v>
      </c>
      <c r="W34" s="31">
        <v>3496</v>
      </c>
      <c r="X34" s="30">
        <v>5</v>
      </c>
      <c r="Y34" s="31">
        <v>22</v>
      </c>
      <c r="Z34" s="31">
        <v>59</v>
      </c>
      <c r="AA34" s="31">
        <v>29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131</v>
      </c>
      <c r="D35" s="31">
        <v>174</v>
      </c>
      <c r="E35" s="31">
        <v>420</v>
      </c>
      <c r="F35" s="31">
        <v>294</v>
      </c>
      <c r="G35" s="31">
        <v>86</v>
      </c>
      <c r="H35" s="31">
        <v>34</v>
      </c>
      <c r="I35" s="31">
        <v>1</v>
      </c>
      <c r="J35" s="31">
        <v>1</v>
      </c>
      <c r="K35" s="31">
        <v>1</v>
      </c>
      <c r="W35" s="31">
        <v>1142</v>
      </c>
      <c r="X35" s="30">
        <v>5</v>
      </c>
      <c r="Y35" s="31">
        <v>23</v>
      </c>
      <c r="Z35" s="31">
        <v>59</v>
      </c>
      <c r="AA35" s="31">
        <v>29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131</v>
      </c>
      <c r="D36" s="31">
        <v>167</v>
      </c>
      <c r="E36" s="31">
        <v>299</v>
      </c>
      <c r="F36" s="31">
        <v>210</v>
      </c>
      <c r="G36" s="31">
        <v>55</v>
      </c>
      <c r="H36" s="31">
        <v>23</v>
      </c>
      <c r="I36" s="31">
        <v>3</v>
      </c>
      <c r="J36" s="31">
        <v>0</v>
      </c>
      <c r="K36" s="31">
        <v>0</v>
      </c>
      <c r="W36" s="31">
        <v>888</v>
      </c>
      <c r="X36" s="30">
        <v>5</v>
      </c>
      <c r="Y36" s="31">
        <v>23</v>
      </c>
      <c r="Z36" s="31">
        <v>41</v>
      </c>
      <c r="AA36" s="31">
        <v>29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591</v>
      </c>
      <c r="D37" s="34">
        <v>865</v>
      </c>
      <c r="E37" s="34">
        <v>1549</v>
      </c>
      <c r="F37" s="34">
        <v>969</v>
      </c>
      <c r="G37" s="34">
        <v>310</v>
      </c>
      <c r="H37" s="34">
        <v>90</v>
      </c>
      <c r="I37" s="34">
        <v>5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4381</v>
      </c>
      <c r="X37" s="33">
        <v>5</v>
      </c>
      <c r="Y37" s="34">
        <v>22</v>
      </c>
      <c r="Z37" s="34">
        <v>59</v>
      </c>
      <c r="AA37" s="34">
        <v>29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42</v>
      </c>
      <c r="D40" s="31">
        <v>50</v>
      </c>
      <c r="E40" s="31">
        <v>115</v>
      </c>
      <c r="F40" s="31">
        <v>80</v>
      </c>
      <c r="G40" s="31">
        <v>33</v>
      </c>
      <c r="H40" s="31">
        <v>10</v>
      </c>
      <c r="I40" s="31">
        <v>2</v>
      </c>
      <c r="J40" s="31">
        <v>1</v>
      </c>
      <c r="K40" s="31">
        <v>0</v>
      </c>
      <c r="W40" s="31">
        <v>333</v>
      </c>
      <c r="X40" s="30">
        <v>5</v>
      </c>
      <c r="Y40" s="31">
        <v>23</v>
      </c>
      <c r="Z40" s="31">
        <v>46</v>
      </c>
      <c r="AA40" s="31">
        <v>30</v>
      </c>
      <c r="AB40" s="31">
        <v>13</v>
      </c>
      <c r="AC40" s="28"/>
    </row>
    <row r="41" spans="1:29" ht="21">
      <c r="A41" s="3" t="s">
        <v>32</v>
      </c>
      <c r="B41" s="29" t="s">
        <v>606</v>
      </c>
      <c r="C41" s="30">
        <v>267</v>
      </c>
      <c r="D41" s="31">
        <v>385</v>
      </c>
      <c r="E41" s="31">
        <v>694</v>
      </c>
      <c r="F41" s="31">
        <v>581</v>
      </c>
      <c r="G41" s="31">
        <v>196</v>
      </c>
      <c r="H41" s="31">
        <v>33</v>
      </c>
      <c r="I41" s="31">
        <v>4</v>
      </c>
      <c r="J41" s="31">
        <v>2</v>
      </c>
      <c r="K41" s="31">
        <v>0</v>
      </c>
      <c r="W41" s="31">
        <v>2162</v>
      </c>
      <c r="X41" s="30">
        <v>5</v>
      </c>
      <c r="Y41" s="31">
        <v>23</v>
      </c>
      <c r="Z41" s="31">
        <v>48</v>
      </c>
      <c r="AA41" s="31">
        <v>29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87</v>
      </c>
      <c r="D42" s="31">
        <v>157</v>
      </c>
      <c r="E42" s="31">
        <v>258</v>
      </c>
      <c r="F42" s="31">
        <v>240</v>
      </c>
      <c r="G42" s="31">
        <v>80</v>
      </c>
      <c r="H42" s="31">
        <v>12</v>
      </c>
      <c r="I42" s="31">
        <v>2</v>
      </c>
      <c r="J42" s="31">
        <v>2</v>
      </c>
      <c r="K42" s="31">
        <v>0</v>
      </c>
      <c r="W42" s="31">
        <v>838</v>
      </c>
      <c r="X42" s="30">
        <v>5</v>
      </c>
      <c r="Y42" s="31">
        <v>23</v>
      </c>
      <c r="Z42" s="31">
        <v>48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107</v>
      </c>
      <c r="D43" s="31">
        <v>97</v>
      </c>
      <c r="E43" s="31">
        <v>228</v>
      </c>
      <c r="F43" s="31">
        <v>173</v>
      </c>
      <c r="G43" s="31">
        <v>57</v>
      </c>
      <c r="H43" s="31">
        <v>7</v>
      </c>
      <c r="I43" s="31">
        <v>2</v>
      </c>
      <c r="J43" s="31">
        <v>0</v>
      </c>
      <c r="K43" s="31">
        <v>0</v>
      </c>
      <c r="W43" s="31">
        <v>671</v>
      </c>
      <c r="X43" s="30">
        <v>5</v>
      </c>
      <c r="Y43" s="31">
        <v>23</v>
      </c>
      <c r="Z43" s="31">
        <v>44</v>
      </c>
      <c r="AA43" s="31">
        <v>29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373</v>
      </c>
      <c r="D44" s="34">
        <v>487</v>
      </c>
      <c r="E44" s="34">
        <v>944</v>
      </c>
      <c r="F44" s="34">
        <v>759</v>
      </c>
      <c r="G44" s="34">
        <v>258</v>
      </c>
      <c r="H44" s="34">
        <v>41</v>
      </c>
      <c r="I44" s="34">
        <v>6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2871</v>
      </c>
      <c r="X44" s="33">
        <v>5</v>
      </c>
      <c r="Y44" s="34">
        <v>23</v>
      </c>
      <c r="Z44" s="34">
        <v>48</v>
      </c>
      <c r="AA44" s="34">
        <v>29</v>
      </c>
      <c r="AB44" s="34">
        <v>14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73</v>
      </c>
      <c r="D47" s="31">
        <v>73</v>
      </c>
      <c r="E47" s="31">
        <v>155</v>
      </c>
      <c r="F47" s="31">
        <v>145</v>
      </c>
      <c r="G47" s="31">
        <v>65</v>
      </c>
      <c r="H47" s="31">
        <v>8</v>
      </c>
      <c r="I47" s="31">
        <v>0</v>
      </c>
      <c r="J47" s="31">
        <v>0</v>
      </c>
      <c r="K47" s="31">
        <v>0</v>
      </c>
      <c r="W47" s="31">
        <v>519</v>
      </c>
      <c r="X47" s="30">
        <v>5</v>
      </c>
      <c r="Y47" s="31">
        <v>23</v>
      </c>
      <c r="Z47" s="31">
        <v>40</v>
      </c>
      <c r="AA47" s="31">
        <v>30</v>
      </c>
      <c r="AB47" s="31">
        <v>13</v>
      </c>
      <c r="AC47" s="28"/>
    </row>
    <row r="48" spans="1:29" ht="21">
      <c r="B48" s="29" t="s">
        <v>606</v>
      </c>
      <c r="C48" s="30">
        <v>524</v>
      </c>
      <c r="D48" s="31">
        <v>911</v>
      </c>
      <c r="E48" s="31">
        <v>1516</v>
      </c>
      <c r="F48" s="31">
        <v>1023</v>
      </c>
      <c r="G48" s="31">
        <v>317</v>
      </c>
      <c r="H48" s="31">
        <v>46</v>
      </c>
      <c r="I48" s="31">
        <v>2</v>
      </c>
      <c r="J48" s="31">
        <v>2</v>
      </c>
      <c r="K48" s="31">
        <v>0</v>
      </c>
      <c r="W48" s="31">
        <v>4341</v>
      </c>
      <c r="X48" s="30">
        <v>5</v>
      </c>
      <c r="Y48" s="31">
        <v>23</v>
      </c>
      <c r="Z48" s="31">
        <v>49</v>
      </c>
      <c r="AA48" s="31">
        <v>29</v>
      </c>
      <c r="AB48" s="31">
        <v>15</v>
      </c>
      <c r="AC48" s="28"/>
    </row>
    <row r="49" spans="2:29" ht="21">
      <c r="B49" s="29" t="s">
        <v>607</v>
      </c>
      <c r="C49" s="30">
        <v>194</v>
      </c>
      <c r="D49" s="31">
        <v>356</v>
      </c>
      <c r="E49" s="31">
        <v>634</v>
      </c>
      <c r="F49" s="31">
        <v>360</v>
      </c>
      <c r="G49" s="31">
        <v>113</v>
      </c>
      <c r="H49" s="31">
        <v>18</v>
      </c>
      <c r="I49" s="31">
        <v>0</v>
      </c>
      <c r="J49" s="31">
        <v>0</v>
      </c>
      <c r="K49" s="31">
        <v>0</v>
      </c>
      <c r="W49" s="31">
        <v>1675</v>
      </c>
      <c r="X49" s="30">
        <v>5</v>
      </c>
      <c r="Y49" s="31">
        <v>22</v>
      </c>
      <c r="Z49" s="31">
        <v>40</v>
      </c>
      <c r="AA49" s="31">
        <v>28</v>
      </c>
      <c r="AB49" s="31">
        <v>15</v>
      </c>
      <c r="AC49" s="28"/>
    </row>
    <row r="50" spans="2:29" ht="21">
      <c r="B50" s="29" t="s">
        <v>608</v>
      </c>
      <c r="C50" s="30">
        <v>93</v>
      </c>
      <c r="D50" s="31">
        <v>162</v>
      </c>
      <c r="E50" s="31">
        <v>302</v>
      </c>
      <c r="F50" s="31">
        <v>195</v>
      </c>
      <c r="G50" s="31">
        <v>59</v>
      </c>
      <c r="H50" s="31">
        <v>13</v>
      </c>
      <c r="I50" s="31">
        <v>3</v>
      </c>
      <c r="J50" s="31">
        <v>0</v>
      </c>
      <c r="K50" s="31">
        <v>0</v>
      </c>
      <c r="W50" s="31">
        <v>827</v>
      </c>
      <c r="X50" s="30">
        <v>5</v>
      </c>
      <c r="Y50" s="31">
        <v>23</v>
      </c>
      <c r="Z50" s="31">
        <v>44</v>
      </c>
      <c r="AA50" s="31">
        <v>29</v>
      </c>
      <c r="AB50" s="31">
        <v>15</v>
      </c>
      <c r="AC50" s="28"/>
    </row>
    <row r="51" spans="2:29" ht="15" customHeight="1">
      <c r="B51" s="32" t="s">
        <v>609</v>
      </c>
      <c r="C51" s="33">
        <v>602</v>
      </c>
      <c r="D51" s="34">
        <v>1037</v>
      </c>
      <c r="E51" s="34">
        <v>1756</v>
      </c>
      <c r="F51" s="34">
        <v>1182</v>
      </c>
      <c r="G51" s="34">
        <v>377</v>
      </c>
      <c r="H51" s="34">
        <v>61</v>
      </c>
      <c r="I51" s="34">
        <v>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5022</v>
      </c>
      <c r="X51" s="33">
        <v>5</v>
      </c>
      <c r="Y51" s="34">
        <v>23</v>
      </c>
      <c r="Z51" s="34">
        <v>49</v>
      </c>
      <c r="AA51" s="34">
        <v>29</v>
      </c>
      <c r="AB51" s="34">
        <v>15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72</v>
      </c>
      <c r="D54" s="31">
        <v>124</v>
      </c>
      <c r="E54" s="31">
        <v>180</v>
      </c>
      <c r="F54" s="31">
        <v>136</v>
      </c>
      <c r="G54" s="31">
        <v>38</v>
      </c>
      <c r="H54" s="31">
        <v>12</v>
      </c>
      <c r="I54" s="31">
        <v>2</v>
      </c>
      <c r="J54" s="31">
        <v>2</v>
      </c>
      <c r="K54" s="31">
        <v>0</v>
      </c>
      <c r="W54" s="31">
        <v>566</v>
      </c>
      <c r="X54" s="30">
        <v>5</v>
      </c>
      <c r="Y54" s="31">
        <v>23</v>
      </c>
      <c r="Z54" s="31">
        <v>48</v>
      </c>
      <c r="AA54" s="31">
        <v>29</v>
      </c>
      <c r="AB54" s="31">
        <v>14</v>
      </c>
      <c r="AC54" s="28"/>
    </row>
    <row r="55" spans="2:29" ht="21">
      <c r="B55" s="29" t="s">
        <v>606</v>
      </c>
      <c r="C55" s="30">
        <v>537</v>
      </c>
      <c r="D55" s="31">
        <v>848</v>
      </c>
      <c r="E55" s="31">
        <v>1496</v>
      </c>
      <c r="F55" s="31">
        <v>1013</v>
      </c>
      <c r="G55" s="31">
        <v>261</v>
      </c>
      <c r="H55" s="31">
        <v>47</v>
      </c>
      <c r="I55" s="31">
        <v>11</v>
      </c>
      <c r="J55" s="31">
        <v>0</v>
      </c>
      <c r="K55" s="31">
        <v>0</v>
      </c>
      <c r="W55" s="31">
        <v>4213</v>
      </c>
      <c r="X55" s="30">
        <v>5</v>
      </c>
      <c r="Y55" s="31">
        <v>22</v>
      </c>
      <c r="Z55" s="31">
        <v>45</v>
      </c>
      <c r="AA55" s="31">
        <v>28</v>
      </c>
      <c r="AB55" s="31">
        <v>14</v>
      </c>
      <c r="AC55" s="28"/>
    </row>
    <row r="56" spans="2:29" ht="21">
      <c r="B56" s="29" t="s">
        <v>607</v>
      </c>
      <c r="C56" s="30">
        <v>167</v>
      </c>
      <c r="D56" s="31">
        <v>255</v>
      </c>
      <c r="E56" s="31">
        <v>531</v>
      </c>
      <c r="F56" s="31">
        <v>377</v>
      </c>
      <c r="G56" s="31">
        <v>112</v>
      </c>
      <c r="H56" s="31">
        <v>11</v>
      </c>
      <c r="I56" s="31">
        <v>6</v>
      </c>
      <c r="J56" s="31">
        <v>0</v>
      </c>
      <c r="K56" s="31">
        <v>0</v>
      </c>
      <c r="W56" s="31">
        <v>1459</v>
      </c>
      <c r="X56" s="30">
        <v>5</v>
      </c>
      <c r="Y56" s="31">
        <v>23</v>
      </c>
      <c r="Z56" s="31">
        <v>45</v>
      </c>
      <c r="AA56" s="31">
        <v>29</v>
      </c>
      <c r="AB56" s="31">
        <v>15</v>
      </c>
      <c r="AC56" s="28"/>
    </row>
    <row r="57" spans="2:29" ht="21">
      <c r="B57" s="29" t="s">
        <v>608</v>
      </c>
      <c r="C57" s="30">
        <v>152</v>
      </c>
      <c r="D57" s="31">
        <v>153</v>
      </c>
      <c r="E57" s="31">
        <v>272</v>
      </c>
      <c r="F57" s="31">
        <v>245</v>
      </c>
      <c r="G57" s="31">
        <v>52</v>
      </c>
      <c r="H57" s="31">
        <v>11</v>
      </c>
      <c r="I57" s="31">
        <v>2</v>
      </c>
      <c r="J57" s="31">
        <v>0</v>
      </c>
      <c r="K57" s="31">
        <v>0</v>
      </c>
      <c r="W57" s="31">
        <v>887</v>
      </c>
      <c r="X57" s="30">
        <v>5</v>
      </c>
      <c r="Y57" s="31">
        <v>22</v>
      </c>
      <c r="Z57" s="31">
        <v>43</v>
      </c>
      <c r="AA57" s="31">
        <v>29</v>
      </c>
      <c r="AB57" s="31">
        <v>12</v>
      </c>
      <c r="AC57" s="28"/>
    </row>
    <row r="58" spans="2:29" ht="21">
      <c r="B58" s="32" t="s">
        <v>609</v>
      </c>
      <c r="C58" s="33">
        <v>649</v>
      </c>
      <c r="D58" s="34">
        <v>960</v>
      </c>
      <c r="E58" s="34">
        <v>1691</v>
      </c>
      <c r="F58" s="34">
        <v>1216</v>
      </c>
      <c r="G58" s="34">
        <v>307</v>
      </c>
      <c r="H58" s="34">
        <v>57</v>
      </c>
      <c r="I58" s="34">
        <v>13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4895</v>
      </c>
      <c r="X58" s="33">
        <v>5</v>
      </c>
      <c r="Y58" s="34">
        <v>22</v>
      </c>
      <c r="Z58" s="34">
        <v>48</v>
      </c>
      <c r="AA58" s="34">
        <v>29</v>
      </c>
      <c r="AB58" s="34">
        <v>14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102</v>
      </c>
      <c r="D61" s="31">
        <v>107</v>
      </c>
      <c r="E61" s="31">
        <v>192</v>
      </c>
      <c r="F61" s="31">
        <v>131</v>
      </c>
      <c r="G61" s="31">
        <v>42</v>
      </c>
      <c r="H61" s="31">
        <v>8</v>
      </c>
      <c r="I61" s="31">
        <v>0</v>
      </c>
      <c r="J61" s="31">
        <v>1</v>
      </c>
      <c r="K61" s="31">
        <v>0</v>
      </c>
      <c r="W61" s="31">
        <v>583</v>
      </c>
      <c r="X61" s="30">
        <v>5</v>
      </c>
      <c r="Y61" s="31">
        <v>22</v>
      </c>
      <c r="Z61" s="31">
        <v>46</v>
      </c>
      <c r="AA61" s="31">
        <v>29</v>
      </c>
      <c r="AB61" s="31">
        <v>10</v>
      </c>
      <c r="AC61" s="28"/>
    </row>
    <row r="62" spans="2:29" ht="21">
      <c r="B62" s="29" t="s">
        <v>606</v>
      </c>
      <c r="C62" s="30">
        <v>456</v>
      </c>
      <c r="D62" s="31">
        <v>744</v>
      </c>
      <c r="E62" s="31">
        <v>1487</v>
      </c>
      <c r="F62" s="31">
        <v>975</v>
      </c>
      <c r="G62" s="31">
        <v>266</v>
      </c>
      <c r="H62" s="31">
        <v>53</v>
      </c>
      <c r="I62" s="31">
        <v>3</v>
      </c>
      <c r="J62" s="31">
        <v>0</v>
      </c>
      <c r="K62" s="31">
        <v>0</v>
      </c>
      <c r="W62" s="31">
        <v>3984</v>
      </c>
      <c r="X62" s="30">
        <v>5</v>
      </c>
      <c r="Y62" s="31">
        <v>23</v>
      </c>
      <c r="Z62" s="31">
        <v>44</v>
      </c>
      <c r="AA62" s="31">
        <v>29</v>
      </c>
      <c r="AB62" s="31">
        <v>15</v>
      </c>
      <c r="AC62" s="28"/>
    </row>
    <row r="63" spans="2:29" ht="21">
      <c r="B63" s="29" t="s">
        <v>607</v>
      </c>
      <c r="C63" s="30">
        <v>154</v>
      </c>
      <c r="D63" s="31">
        <v>243</v>
      </c>
      <c r="E63" s="31">
        <v>538</v>
      </c>
      <c r="F63" s="31">
        <v>366</v>
      </c>
      <c r="G63" s="31">
        <v>101</v>
      </c>
      <c r="H63" s="31">
        <v>18</v>
      </c>
      <c r="I63" s="31">
        <v>2</v>
      </c>
      <c r="J63" s="31">
        <v>0</v>
      </c>
      <c r="K63" s="31">
        <v>0</v>
      </c>
      <c r="W63" s="31">
        <v>1422</v>
      </c>
      <c r="X63" s="30">
        <v>5</v>
      </c>
      <c r="Y63" s="31">
        <v>23</v>
      </c>
      <c r="Z63" s="31">
        <v>44</v>
      </c>
      <c r="AA63" s="31">
        <v>29</v>
      </c>
      <c r="AB63" s="31">
        <v>15</v>
      </c>
      <c r="AC63" s="28"/>
    </row>
    <row r="64" spans="2:29" ht="21">
      <c r="B64" s="29" t="s">
        <v>608</v>
      </c>
      <c r="C64" s="30">
        <v>114</v>
      </c>
      <c r="D64" s="31">
        <v>148</v>
      </c>
      <c r="E64" s="31">
        <v>305</v>
      </c>
      <c r="F64" s="31">
        <v>169</v>
      </c>
      <c r="G64" s="31">
        <v>61</v>
      </c>
      <c r="H64" s="31">
        <v>17</v>
      </c>
      <c r="I64" s="31">
        <v>2</v>
      </c>
      <c r="J64" s="31">
        <v>0</v>
      </c>
      <c r="K64" s="31">
        <v>0</v>
      </c>
      <c r="W64" s="31">
        <v>816</v>
      </c>
      <c r="X64" s="30">
        <v>5</v>
      </c>
      <c r="Y64" s="31">
        <v>22</v>
      </c>
      <c r="Z64" s="31">
        <v>44</v>
      </c>
      <c r="AA64" s="31">
        <v>29</v>
      </c>
      <c r="AB64" s="31">
        <v>13</v>
      </c>
      <c r="AC64" s="28"/>
    </row>
    <row r="65" spans="2:29" ht="21">
      <c r="B65" s="32" t="s">
        <v>609</v>
      </c>
      <c r="C65" s="33">
        <v>534</v>
      </c>
      <c r="D65" s="34">
        <v>833</v>
      </c>
      <c r="E65" s="34">
        <v>1740</v>
      </c>
      <c r="F65" s="34">
        <v>1094</v>
      </c>
      <c r="G65" s="34">
        <v>306</v>
      </c>
      <c r="H65" s="34">
        <v>65</v>
      </c>
      <c r="I65" s="34">
        <v>5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4578</v>
      </c>
      <c r="X65" s="33">
        <v>5</v>
      </c>
      <c r="Y65" s="34">
        <v>23</v>
      </c>
      <c r="Z65" s="34">
        <v>46</v>
      </c>
      <c r="AA65" s="34">
        <v>29</v>
      </c>
      <c r="AB65" s="34">
        <v>14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58</v>
      </c>
      <c r="D68" s="31">
        <v>78</v>
      </c>
      <c r="E68" s="31">
        <v>199</v>
      </c>
      <c r="F68" s="31">
        <v>210</v>
      </c>
      <c r="G68" s="31">
        <v>71</v>
      </c>
      <c r="H68" s="31">
        <v>14</v>
      </c>
      <c r="I68" s="31">
        <v>2</v>
      </c>
      <c r="J68" s="31">
        <v>1</v>
      </c>
      <c r="K68" s="31">
        <v>0</v>
      </c>
      <c r="W68" s="31">
        <v>633</v>
      </c>
      <c r="X68" s="30">
        <v>5</v>
      </c>
      <c r="Y68" s="31">
        <v>24</v>
      </c>
      <c r="Z68" s="31">
        <v>46</v>
      </c>
      <c r="AA68" s="31">
        <v>30</v>
      </c>
      <c r="AB68" s="31">
        <v>16</v>
      </c>
      <c r="AC68" s="28"/>
    </row>
    <row r="69" spans="2:29" ht="21">
      <c r="B69" s="29" t="s">
        <v>606</v>
      </c>
      <c r="C69" s="30">
        <v>471</v>
      </c>
      <c r="D69" s="31">
        <v>754</v>
      </c>
      <c r="E69" s="31">
        <v>1495</v>
      </c>
      <c r="F69" s="31">
        <v>1118</v>
      </c>
      <c r="G69" s="31">
        <v>321</v>
      </c>
      <c r="H69" s="31">
        <v>57</v>
      </c>
      <c r="I69" s="31">
        <v>6</v>
      </c>
      <c r="J69" s="31">
        <v>0</v>
      </c>
      <c r="K69" s="31">
        <v>0</v>
      </c>
      <c r="W69" s="31">
        <v>4222</v>
      </c>
      <c r="X69" s="30">
        <v>5</v>
      </c>
      <c r="Y69" s="31">
        <v>23</v>
      </c>
      <c r="Z69" s="31">
        <v>44</v>
      </c>
      <c r="AA69" s="31">
        <v>29</v>
      </c>
      <c r="AB69" s="31">
        <v>15</v>
      </c>
      <c r="AC69" s="28"/>
    </row>
    <row r="70" spans="2:29" ht="21">
      <c r="B70" s="29" t="s">
        <v>607</v>
      </c>
      <c r="C70" s="30">
        <v>189</v>
      </c>
      <c r="D70" s="31">
        <v>294</v>
      </c>
      <c r="E70" s="31">
        <v>558</v>
      </c>
      <c r="F70" s="31">
        <v>367</v>
      </c>
      <c r="G70" s="31">
        <v>99</v>
      </c>
      <c r="H70" s="31">
        <v>22</v>
      </c>
      <c r="I70" s="31">
        <v>3</v>
      </c>
      <c r="J70" s="31">
        <v>0</v>
      </c>
      <c r="K70" s="31">
        <v>0</v>
      </c>
      <c r="W70" s="31">
        <v>1532</v>
      </c>
      <c r="X70" s="30">
        <v>5</v>
      </c>
      <c r="Y70" s="31">
        <v>23</v>
      </c>
      <c r="Z70" s="31">
        <v>44</v>
      </c>
      <c r="AA70" s="31">
        <v>28</v>
      </c>
      <c r="AB70" s="31">
        <v>14</v>
      </c>
      <c r="AC70" s="28"/>
    </row>
    <row r="71" spans="2:29" ht="21">
      <c r="B71" s="29" t="s">
        <v>608</v>
      </c>
      <c r="C71" s="30">
        <v>255</v>
      </c>
      <c r="D71" s="31">
        <v>204</v>
      </c>
      <c r="E71" s="31">
        <v>235</v>
      </c>
      <c r="F71" s="31">
        <v>161</v>
      </c>
      <c r="G71" s="31">
        <v>45</v>
      </c>
      <c r="H71" s="31">
        <v>10</v>
      </c>
      <c r="I71" s="31">
        <v>5</v>
      </c>
      <c r="J71" s="31">
        <v>0</v>
      </c>
      <c r="K71" s="31">
        <v>0</v>
      </c>
      <c r="W71" s="31">
        <v>915</v>
      </c>
      <c r="X71" s="30">
        <v>5</v>
      </c>
      <c r="Y71" s="31">
        <v>20</v>
      </c>
      <c r="Z71" s="31">
        <v>43</v>
      </c>
      <c r="AA71" s="31">
        <v>28</v>
      </c>
      <c r="AB71" s="31">
        <v>7</v>
      </c>
      <c r="AC71" s="28"/>
    </row>
    <row r="72" spans="2:29" ht="21">
      <c r="B72" s="32" t="s">
        <v>609</v>
      </c>
      <c r="C72" s="33">
        <v>671</v>
      </c>
      <c r="D72" s="34">
        <v>898</v>
      </c>
      <c r="E72" s="34">
        <v>1677</v>
      </c>
      <c r="F72" s="34">
        <v>1251</v>
      </c>
      <c r="G72" s="34">
        <v>364</v>
      </c>
      <c r="H72" s="34">
        <v>70</v>
      </c>
      <c r="I72" s="34">
        <v>11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4943</v>
      </c>
      <c r="X72" s="33">
        <v>5</v>
      </c>
      <c r="Y72" s="34">
        <v>23</v>
      </c>
      <c r="Z72" s="34">
        <v>46</v>
      </c>
      <c r="AA72" s="34">
        <v>29</v>
      </c>
      <c r="AB72" s="34">
        <v>14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123</v>
      </c>
      <c r="D75" s="31">
        <v>79</v>
      </c>
      <c r="E75" s="31">
        <v>213</v>
      </c>
      <c r="F75" s="31">
        <v>144</v>
      </c>
      <c r="G75" s="31">
        <v>47</v>
      </c>
      <c r="H75" s="31">
        <v>12</v>
      </c>
      <c r="I75" s="31">
        <v>5</v>
      </c>
      <c r="J75" s="31">
        <v>1</v>
      </c>
      <c r="K75" s="31">
        <v>0</v>
      </c>
      <c r="W75" s="31">
        <v>624</v>
      </c>
      <c r="X75" s="30">
        <v>5</v>
      </c>
      <c r="Y75" s="31">
        <v>22</v>
      </c>
      <c r="Z75" s="31">
        <v>46</v>
      </c>
      <c r="AA75" s="31">
        <v>29</v>
      </c>
      <c r="AB75" s="31">
        <v>10</v>
      </c>
      <c r="AC75" s="28"/>
    </row>
    <row r="76" spans="2:29" ht="21">
      <c r="B76" s="29" t="s">
        <v>606</v>
      </c>
      <c r="C76" s="30">
        <v>649</v>
      </c>
      <c r="D76" s="31">
        <v>871</v>
      </c>
      <c r="E76" s="31">
        <v>1469</v>
      </c>
      <c r="F76" s="31">
        <v>1059</v>
      </c>
      <c r="G76" s="31">
        <v>302</v>
      </c>
      <c r="H76" s="31">
        <v>57</v>
      </c>
      <c r="I76" s="31">
        <v>13</v>
      </c>
      <c r="J76" s="31">
        <v>4</v>
      </c>
      <c r="K76" s="31">
        <v>0</v>
      </c>
      <c r="W76" s="31">
        <v>4424</v>
      </c>
      <c r="X76" s="30">
        <v>5</v>
      </c>
      <c r="Y76" s="31">
        <v>22</v>
      </c>
      <c r="Z76" s="31">
        <v>50</v>
      </c>
      <c r="AA76" s="31">
        <v>29</v>
      </c>
      <c r="AB76" s="31">
        <v>13</v>
      </c>
      <c r="AC76" s="28"/>
    </row>
    <row r="77" spans="2:29" ht="21">
      <c r="B77" s="29" t="s">
        <v>607</v>
      </c>
      <c r="C77" s="30">
        <v>273</v>
      </c>
      <c r="D77" s="31">
        <v>366</v>
      </c>
      <c r="E77" s="31">
        <v>482</v>
      </c>
      <c r="F77" s="31">
        <v>397</v>
      </c>
      <c r="G77" s="31">
        <v>107</v>
      </c>
      <c r="H77" s="31">
        <v>16</v>
      </c>
      <c r="I77" s="31">
        <v>2</v>
      </c>
      <c r="J77" s="31">
        <v>0</v>
      </c>
      <c r="K77" s="31">
        <v>0</v>
      </c>
      <c r="W77" s="31">
        <v>1643</v>
      </c>
      <c r="X77" s="30">
        <v>5</v>
      </c>
      <c r="Y77" s="31">
        <v>22</v>
      </c>
      <c r="Z77" s="31">
        <v>42</v>
      </c>
      <c r="AA77" s="31">
        <v>28</v>
      </c>
      <c r="AB77" s="31">
        <v>12</v>
      </c>
      <c r="AC77" s="28"/>
    </row>
    <row r="78" spans="2:29" ht="21">
      <c r="B78" s="29" t="s">
        <v>608</v>
      </c>
      <c r="C78" s="30">
        <v>131</v>
      </c>
      <c r="D78" s="31">
        <v>172</v>
      </c>
      <c r="E78" s="31">
        <v>288</v>
      </c>
      <c r="F78" s="31">
        <v>196</v>
      </c>
      <c r="G78" s="31">
        <v>68</v>
      </c>
      <c r="H78" s="31">
        <v>9</v>
      </c>
      <c r="I78" s="31">
        <v>2</v>
      </c>
      <c r="J78" s="31">
        <v>1</v>
      </c>
      <c r="K78" s="31">
        <v>0</v>
      </c>
      <c r="W78" s="31">
        <v>867</v>
      </c>
      <c r="X78" s="30">
        <v>5</v>
      </c>
      <c r="Y78" s="31">
        <v>22</v>
      </c>
      <c r="Z78" s="31">
        <v>50</v>
      </c>
      <c r="AA78" s="31">
        <v>29</v>
      </c>
      <c r="AB78" s="31">
        <v>13</v>
      </c>
      <c r="AC78" s="28"/>
    </row>
    <row r="79" spans="2:29" ht="21">
      <c r="B79" s="32" t="s">
        <v>609</v>
      </c>
      <c r="C79" s="33">
        <v>769</v>
      </c>
      <c r="D79" s="34">
        <v>1012</v>
      </c>
      <c r="E79" s="34">
        <v>1710</v>
      </c>
      <c r="F79" s="34">
        <v>1211</v>
      </c>
      <c r="G79" s="34">
        <v>357</v>
      </c>
      <c r="H79" s="34">
        <v>63</v>
      </c>
      <c r="I79" s="34">
        <v>14</v>
      </c>
      <c r="J79" s="34">
        <v>5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5141</v>
      </c>
      <c r="X79" s="33">
        <v>5</v>
      </c>
      <c r="Y79" s="34">
        <v>22</v>
      </c>
      <c r="Z79" s="34">
        <v>50</v>
      </c>
      <c r="AA79" s="34">
        <v>29</v>
      </c>
      <c r="AB79" s="34">
        <v>13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83</v>
      </c>
      <c r="D82" s="31">
        <v>97</v>
      </c>
      <c r="E82" s="31">
        <v>119</v>
      </c>
      <c r="F82" s="31">
        <v>80</v>
      </c>
      <c r="G82" s="31">
        <v>30</v>
      </c>
      <c r="H82" s="31">
        <v>10</v>
      </c>
      <c r="I82" s="31">
        <v>1</v>
      </c>
      <c r="J82" s="31">
        <v>0</v>
      </c>
      <c r="K82" s="31">
        <v>0</v>
      </c>
      <c r="W82" s="31">
        <v>420</v>
      </c>
      <c r="X82" s="30">
        <v>5</v>
      </c>
      <c r="Y82" s="31">
        <v>21</v>
      </c>
      <c r="Z82" s="31">
        <v>42</v>
      </c>
      <c r="AA82" s="31">
        <v>28</v>
      </c>
      <c r="AB82" s="31">
        <v>11</v>
      </c>
      <c r="AC82" s="28"/>
    </row>
    <row r="83" spans="2:29" ht="21">
      <c r="B83" s="29" t="s">
        <v>606</v>
      </c>
      <c r="C83" s="30">
        <v>553</v>
      </c>
      <c r="D83" s="31">
        <v>764</v>
      </c>
      <c r="E83" s="31">
        <v>1266</v>
      </c>
      <c r="F83" s="31">
        <v>719</v>
      </c>
      <c r="G83" s="31">
        <v>202</v>
      </c>
      <c r="H83" s="31">
        <v>36</v>
      </c>
      <c r="I83" s="31">
        <v>2</v>
      </c>
      <c r="J83" s="31">
        <v>0</v>
      </c>
      <c r="K83" s="31">
        <v>3</v>
      </c>
      <c r="W83" s="31">
        <v>3545</v>
      </c>
      <c r="X83" s="30">
        <v>5</v>
      </c>
      <c r="Y83" s="31">
        <v>22</v>
      </c>
      <c r="Z83" s="31">
        <v>57</v>
      </c>
      <c r="AA83" s="31">
        <v>28</v>
      </c>
      <c r="AB83" s="31">
        <v>13</v>
      </c>
      <c r="AC83" s="28"/>
    </row>
    <row r="84" spans="2:29" ht="21">
      <c r="B84" s="29" t="s">
        <v>607</v>
      </c>
      <c r="C84" s="30">
        <v>131</v>
      </c>
      <c r="D84" s="31">
        <v>189</v>
      </c>
      <c r="E84" s="31">
        <v>377</v>
      </c>
      <c r="F84" s="31">
        <v>259</v>
      </c>
      <c r="G84" s="31">
        <v>78</v>
      </c>
      <c r="H84" s="31">
        <v>14</v>
      </c>
      <c r="I84" s="31">
        <v>1</v>
      </c>
      <c r="J84" s="31">
        <v>0</v>
      </c>
      <c r="K84" s="31">
        <v>2</v>
      </c>
      <c r="W84" s="31">
        <v>1051</v>
      </c>
      <c r="X84" s="30">
        <v>5</v>
      </c>
      <c r="Y84" s="31">
        <v>23</v>
      </c>
      <c r="Z84" s="31">
        <v>57</v>
      </c>
      <c r="AA84" s="31">
        <v>29</v>
      </c>
      <c r="AB84" s="31">
        <v>14</v>
      </c>
      <c r="AC84" s="28"/>
    </row>
    <row r="85" spans="2:29" ht="21">
      <c r="B85" s="29" t="s">
        <v>608</v>
      </c>
      <c r="C85" s="30">
        <v>161</v>
      </c>
      <c r="D85" s="31">
        <v>167</v>
      </c>
      <c r="E85" s="31">
        <v>291</v>
      </c>
      <c r="F85" s="31">
        <v>142</v>
      </c>
      <c r="G85" s="31">
        <v>37</v>
      </c>
      <c r="H85" s="31">
        <v>15</v>
      </c>
      <c r="I85" s="31">
        <v>1</v>
      </c>
      <c r="J85" s="31">
        <v>0</v>
      </c>
      <c r="K85" s="31">
        <v>0</v>
      </c>
      <c r="W85" s="31">
        <v>814</v>
      </c>
      <c r="X85" s="30">
        <v>5</v>
      </c>
      <c r="Y85" s="31">
        <v>21</v>
      </c>
      <c r="Z85" s="31">
        <v>41</v>
      </c>
      <c r="AA85" s="31">
        <v>28</v>
      </c>
      <c r="AB85" s="31">
        <v>12</v>
      </c>
      <c r="AC85" s="28"/>
    </row>
    <row r="86" spans="2:29" ht="21">
      <c r="B86" s="32" t="s">
        <v>609</v>
      </c>
      <c r="C86" s="33">
        <v>674</v>
      </c>
      <c r="D86" s="34">
        <v>899</v>
      </c>
      <c r="E86" s="34">
        <v>1502</v>
      </c>
      <c r="F86" s="34">
        <v>851</v>
      </c>
      <c r="G86" s="34">
        <v>231</v>
      </c>
      <c r="H86" s="34">
        <v>52</v>
      </c>
      <c r="I86" s="34">
        <v>4</v>
      </c>
      <c r="J86" s="34">
        <v>0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4216</v>
      </c>
      <c r="X86" s="33">
        <v>5</v>
      </c>
      <c r="Y86" s="34">
        <v>22</v>
      </c>
      <c r="Z86" s="34">
        <v>57</v>
      </c>
      <c r="AA86" s="34">
        <v>28</v>
      </c>
      <c r="AB86" s="34">
        <v>13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42</v>
      </c>
      <c r="D89" s="31">
        <v>68</v>
      </c>
      <c r="E89" s="31">
        <v>83</v>
      </c>
      <c r="F89" s="31">
        <v>42</v>
      </c>
      <c r="G89" s="31">
        <v>38</v>
      </c>
      <c r="H89" s="31">
        <v>14</v>
      </c>
      <c r="I89" s="31">
        <v>0</v>
      </c>
      <c r="J89" s="31">
        <v>0</v>
      </c>
      <c r="K89" s="31">
        <v>0</v>
      </c>
      <c r="W89" s="31">
        <v>287</v>
      </c>
      <c r="X89" s="30">
        <v>5</v>
      </c>
      <c r="Y89" s="31">
        <v>23</v>
      </c>
      <c r="Z89" s="31">
        <v>39</v>
      </c>
      <c r="AA89" s="31">
        <v>31</v>
      </c>
      <c r="AB89" s="31">
        <v>13</v>
      </c>
      <c r="AC89" s="28"/>
    </row>
    <row r="90" spans="2:29" ht="21">
      <c r="B90" s="29" t="s">
        <v>606</v>
      </c>
      <c r="C90" s="30">
        <v>224</v>
      </c>
      <c r="D90" s="31">
        <v>288</v>
      </c>
      <c r="E90" s="31">
        <v>659</v>
      </c>
      <c r="F90" s="31">
        <v>452</v>
      </c>
      <c r="G90" s="31">
        <v>126</v>
      </c>
      <c r="H90" s="31">
        <v>31</v>
      </c>
      <c r="I90" s="31">
        <v>2</v>
      </c>
      <c r="J90" s="31">
        <v>0</v>
      </c>
      <c r="K90" s="31">
        <v>0</v>
      </c>
      <c r="W90" s="31">
        <v>1782</v>
      </c>
      <c r="X90" s="30">
        <v>5</v>
      </c>
      <c r="Y90" s="31">
        <v>23</v>
      </c>
      <c r="Z90" s="31">
        <v>41</v>
      </c>
      <c r="AA90" s="31">
        <v>29</v>
      </c>
      <c r="AB90" s="31">
        <v>14</v>
      </c>
      <c r="AC90" s="28"/>
    </row>
    <row r="91" spans="2:29" ht="21">
      <c r="B91" s="29" t="s">
        <v>607</v>
      </c>
      <c r="C91" s="30">
        <v>104</v>
      </c>
      <c r="D91" s="31">
        <v>137</v>
      </c>
      <c r="E91" s="31">
        <v>264</v>
      </c>
      <c r="F91" s="31">
        <v>194</v>
      </c>
      <c r="G91" s="31">
        <v>62</v>
      </c>
      <c r="H91" s="31">
        <v>11</v>
      </c>
      <c r="I91" s="31">
        <v>0</v>
      </c>
      <c r="J91" s="31">
        <v>0</v>
      </c>
      <c r="K91" s="31">
        <v>0</v>
      </c>
      <c r="W91" s="31">
        <v>772</v>
      </c>
      <c r="X91" s="30">
        <v>5</v>
      </c>
      <c r="Y91" s="31">
        <v>23</v>
      </c>
      <c r="Z91" s="31">
        <v>40</v>
      </c>
      <c r="AA91" s="31">
        <v>29</v>
      </c>
      <c r="AB91" s="31">
        <v>13</v>
      </c>
      <c r="AC91" s="28"/>
    </row>
    <row r="92" spans="2:29" ht="21">
      <c r="B92" s="29" t="s">
        <v>608</v>
      </c>
      <c r="C92" s="30">
        <v>85</v>
      </c>
      <c r="D92" s="31">
        <v>97</v>
      </c>
      <c r="E92" s="31">
        <v>175</v>
      </c>
      <c r="F92" s="31">
        <v>120</v>
      </c>
      <c r="G92" s="31">
        <v>41</v>
      </c>
      <c r="H92" s="31">
        <v>9</v>
      </c>
      <c r="I92" s="31">
        <v>3</v>
      </c>
      <c r="J92" s="31">
        <v>1</v>
      </c>
      <c r="K92" s="31">
        <v>0</v>
      </c>
      <c r="W92" s="31">
        <v>531</v>
      </c>
      <c r="X92" s="30">
        <v>5</v>
      </c>
      <c r="Y92" s="31">
        <v>22</v>
      </c>
      <c r="Z92" s="31">
        <v>46</v>
      </c>
      <c r="AA92" s="31">
        <v>29</v>
      </c>
      <c r="AB92" s="31">
        <v>11</v>
      </c>
      <c r="AC92" s="28"/>
    </row>
    <row r="93" spans="2:29" ht="21">
      <c r="B93" s="32" t="s">
        <v>609</v>
      </c>
      <c r="C93" s="33">
        <v>321</v>
      </c>
      <c r="D93" s="34">
        <v>420</v>
      </c>
      <c r="E93" s="34">
        <v>837</v>
      </c>
      <c r="F93" s="34">
        <v>563</v>
      </c>
      <c r="G93" s="34">
        <v>183</v>
      </c>
      <c r="H93" s="34">
        <v>47</v>
      </c>
      <c r="I93" s="34">
        <v>5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2377</v>
      </c>
      <c r="X93" s="33">
        <v>5</v>
      </c>
      <c r="Y93" s="34">
        <v>23</v>
      </c>
      <c r="Z93" s="34">
        <v>46</v>
      </c>
      <c r="AA93" s="34">
        <v>29</v>
      </c>
      <c r="AB93" s="34">
        <v>13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89</v>
      </c>
      <c r="D96" s="31">
        <v>95</v>
      </c>
      <c r="E96" s="31">
        <v>164</v>
      </c>
      <c r="F96" s="31">
        <v>154</v>
      </c>
      <c r="G96" s="31">
        <v>43</v>
      </c>
      <c r="H96" s="31">
        <v>10</v>
      </c>
      <c r="I96" s="31">
        <v>4</v>
      </c>
      <c r="J96" s="31">
        <v>2</v>
      </c>
      <c r="K96" s="31">
        <v>0</v>
      </c>
      <c r="W96" s="31">
        <v>561</v>
      </c>
      <c r="X96" s="30">
        <v>5</v>
      </c>
      <c r="Y96" s="31">
        <v>23</v>
      </c>
      <c r="Z96" s="31">
        <v>46</v>
      </c>
      <c r="AA96" s="31">
        <v>29</v>
      </c>
      <c r="AB96" s="31">
        <v>12</v>
      </c>
      <c r="AC96" s="28"/>
    </row>
    <row r="97" spans="2:29" ht="21">
      <c r="B97" s="29" t="s">
        <v>606</v>
      </c>
      <c r="C97" s="30">
        <v>584</v>
      </c>
      <c r="D97" s="31">
        <v>590</v>
      </c>
      <c r="E97" s="31">
        <v>757</v>
      </c>
      <c r="F97" s="31">
        <v>493</v>
      </c>
      <c r="G97" s="31">
        <v>117</v>
      </c>
      <c r="H97" s="31">
        <v>13</v>
      </c>
      <c r="I97" s="31">
        <v>4</v>
      </c>
      <c r="J97" s="31">
        <v>0</v>
      </c>
      <c r="K97" s="31">
        <v>0</v>
      </c>
      <c r="W97" s="31">
        <v>2558</v>
      </c>
      <c r="X97" s="30">
        <v>5</v>
      </c>
      <c r="Y97" s="31">
        <v>20</v>
      </c>
      <c r="Z97" s="31">
        <v>43</v>
      </c>
      <c r="AA97" s="31">
        <v>27</v>
      </c>
      <c r="AB97" s="31">
        <v>9</v>
      </c>
      <c r="AC97" s="28"/>
    </row>
    <row r="98" spans="2:29" ht="21">
      <c r="B98" s="29" t="s">
        <v>607</v>
      </c>
      <c r="C98" s="30">
        <v>159</v>
      </c>
      <c r="D98" s="31">
        <v>214</v>
      </c>
      <c r="E98" s="31">
        <v>267</v>
      </c>
      <c r="F98" s="31">
        <v>157</v>
      </c>
      <c r="G98" s="31">
        <v>36</v>
      </c>
      <c r="H98" s="31">
        <v>3</v>
      </c>
      <c r="I98" s="31">
        <v>0</v>
      </c>
      <c r="J98" s="31">
        <v>0</v>
      </c>
      <c r="K98" s="31">
        <v>0</v>
      </c>
      <c r="W98" s="31">
        <v>836</v>
      </c>
      <c r="X98" s="30">
        <v>5</v>
      </c>
      <c r="Y98" s="31">
        <v>21</v>
      </c>
      <c r="Z98" s="31">
        <v>37</v>
      </c>
      <c r="AA98" s="31">
        <v>27</v>
      </c>
      <c r="AB98" s="31">
        <v>13</v>
      </c>
      <c r="AC98" s="28"/>
    </row>
    <row r="99" spans="2:29" ht="21">
      <c r="B99" s="29" t="s">
        <v>608</v>
      </c>
      <c r="C99" s="30">
        <v>151</v>
      </c>
      <c r="D99" s="31">
        <v>149</v>
      </c>
      <c r="E99" s="31">
        <v>141</v>
      </c>
      <c r="F99" s="31">
        <v>116</v>
      </c>
      <c r="G99" s="31">
        <v>20</v>
      </c>
      <c r="H99" s="31">
        <v>2</v>
      </c>
      <c r="I99" s="31">
        <v>0</v>
      </c>
      <c r="J99" s="31">
        <v>0</v>
      </c>
      <c r="K99" s="31">
        <v>0</v>
      </c>
      <c r="W99" s="31">
        <v>579</v>
      </c>
      <c r="X99" s="30">
        <v>5</v>
      </c>
      <c r="Y99" s="31">
        <v>20</v>
      </c>
      <c r="Z99" s="31">
        <v>37</v>
      </c>
      <c r="AA99" s="31">
        <v>27</v>
      </c>
      <c r="AB99" s="31">
        <v>9</v>
      </c>
      <c r="AC99" s="28"/>
    </row>
    <row r="100" spans="2:29" ht="15" customHeight="1">
      <c r="B100" s="32" t="s">
        <v>609</v>
      </c>
      <c r="C100" s="33">
        <v>722</v>
      </c>
      <c r="D100" s="34">
        <v>708</v>
      </c>
      <c r="E100" s="34">
        <v>885</v>
      </c>
      <c r="F100" s="34">
        <v>600</v>
      </c>
      <c r="G100" s="34">
        <v>140</v>
      </c>
      <c r="H100" s="34">
        <v>19</v>
      </c>
      <c r="I100" s="34">
        <v>6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3082</v>
      </c>
      <c r="X100" s="33">
        <v>5</v>
      </c>
      <c r="Y100" s="34">
        <v>20</v>
      </c>
      <c r="Z100" s="34">
        <v>46</v>
      </c>
      <c r="AA100" s="34">
        <v>27</v>
      </c>
      <c r="AB100" s="34">
        <v>9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61</v>
      </c>
      <c r="D103" s="31">
        <v>33</v>
      </c>
      <c r="E103" s="31">
        <v>45</v>
      </c>
      <c r="F103" s="31">
        <v>53</v>
      </c>
      <c r="G103" s="31">
        <v>40</v>
      </c>
      <c r="H103" s="31">
        <v>5</v>
      </c>
      <c r="I103" s="31">
        <v>3</v>
      </c>
      <c r="J103" s="31">
        <v>0</v>
      </c>
      <c r="K103" s="31">
        <v>0</v>
      </c>
      <c r="W103" s="31">
        <v>240</v>
      </c>
      <c r="X103" s="30">
        <v>5</v>
      </c>
      <c r="Y103" s="31">
        <v>22</v>
      </c>
      <c r="Z103" s="31">
        <v>44</v>
      </c>
      <c r="AA103" s="31">
        <v>32</v>
      </c>
      <c r="AB103" s="31">
        <v>6</v>
      </c>
      <c r="AC103" s="28"/>
    </row>
    <row r="104" spans="2:29" ht="21">
      <c r="B104" s="29" t="s">
        <v>606</v>
      </c>
      <c r="C104" s="30">
        <v>53</v>
      </c>
      <c r="D104" s="31">
        <v>24</v>
      </c>
      <c r="E104" s="31">
        <v>31</v>
      </c>
      <c r="F104" s="31">
        <v>40</v>
      </c>
      <c r="G104" s="31">
        <v>34</v>
      </c>
      <c r="H104" s="31">
        <v>4</v>
      </c>
      <c r="I104" s="31">
        <v>1</v>
      </c>
      <c r="J104" s="31">
        <v>0</v>
      </c>
      <c r="K104" s="31">
        <v>0</v>
      </c>
      <c r="W104" s="31">
        <v>187</v>
      </c>
      <c r="X104" s="30">
        <v>5</v>
      </c>
      <c r="Y104" s="31">
        <v>22</v>
      </c>
      <c r="Z104" s="31">
        <v>43</v>
      </c>
      <c r="AA104" s="31">
        <v>32</v>
      </c>
      <c r="AB104" s="31">
        <v>6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61</v>
      </c>
      <c r="D107" s="34">
        <v>33</v>
      </c>
      <c r="E107" s="34">
        <v>45</v>
      </c>
      <c r="F107" s="34">
        <v>53</v>
      </c>
      <c r="G107" s="34">
        <v>40</v>
      </c>
      <c r="H107" s="34">
        <v>5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240</v>
      </c>
      <c r="X107" s="33">
        <v>5</v>
      </c>
      <c r="Y107" s="34">
        <v>22</v>
      </c>
      <c r="Z107" s="34">
        <v>44</v>
      </c>
      <c r="AA107" s="34">
        <v>32</v>
      </c>
      <c r="AB107" s="34">
        <v>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6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13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14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9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18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5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18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20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7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9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11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12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13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13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14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18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16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12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11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9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12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14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28</v>
      </c>
      <c r="D174" s="2" t="s">
        <v>796</v>
      </c>
      <c r="E174" s="2"/>
      <c r="F174" s="2"/>
      <c r="G174" s="2"/>
      <c r="H174" s="2"/>
    </row>
    <row r="175" spans="2:8">
      <c r="B175" s="2" t="s">
        <v>797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5</v>
      </c>
      <c r="D185" s="2" t="s">
        <v>796</v>
      </c>
      <c r="E185" s="2"/>
      <c r="F185" s="2"/>
      <c r="G185" s="2"/>
      <c r="H185" s="2"/>
    </row>
    <row r="186" spans="2:8">
      <c r="B186" s="2" t="s">
        <v>808</v>
      </c>
      <c r="C186" s="2">
        <v>5</v>
      </c>
      <c r="D186" s="2" t="s">
        <v>796</v>
      </c>
      <c r="E186" s="2"/>
      <c r="F186" s="2"/>
      <c r="G186" s="2"/>
      <c r="H186" s="2"/>
    </row>
    <row r="187" spans="2:8">
      <c r="B187" s="2" t="s">
        <v>809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5</v>
      </c>
      <c r="D194" s="2" t="s">
        <v>796</v>
      </c>
      <c r="E194" s="2"/>
      <c r="F194" s="2"/>
      <c r="G194" s="2"/>
      <c r="H194" s="2"/>
    </row>
    <row r="195" spans="2:8">
      <c r="B195" s="2" t="s">
        <v>817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5</v>
      </c>
      <c r="D221" s="2" t="s">
        <v>796</v>
      </c>
      <c r="E221" s="2"/>
      <c r="F221" s="2"/>
      <c r="G221" s="2"/>
      <c r="H221" s="2"/>
    </row>
    <row r="222" spans="2:8">
      <c r="B222" s="2" t="s">
        <v>844</v>
      </c>
      <c r="C222" s="2">
        <v>5</v>
      </c>
      <c r="D222" s="2" t="s">
        <v>796</v>
      </c>
      <c r="E222" s="2"/>
      <c r="F222" s="2"/>
      <c r="G222" s="2"/>
      <c r="H222" s="2"/>
    </row>
    <row r="223" spans="2:8">
      <c r="B223" s="2" t="s">
        <v>845</v>
      </c>
      <c r="C223" s="2">
        <v>5</v>
      </c>
      <c r="D223" s="2" t="s">
        <v>796</v>
      </c>
      <c r="E223" s="2"/>
      <c r="F223" s="2"/>
      <c r="G223" s="2"/>
      <c r="H223" s="2"/>
    </row>
    <row r="224" spans="2:8">
      <c r="B224" s="2" t="s">
        <v>846</v>
      </c>
      <c r="C224" s="2">
        <v>5</v>
      </c>
      <c r="D224" s="2" t="s">
        <v>796</v>
      </c>
      <c r="E224" s="2"/>
      <c r="F224" s="2"/>
      <c r="G224" s="2"/>
      <c r="H224" s="2"/>
    </row>
    <row r="225" spans="2:8">
      <c r="B225" s="2" t="s">
        <v>847</v>
      </c>
      <c r="C225" s="2">
        <v>6</v>
      </c>
      <c r="D225" s="2" t="s">
        <v>796</v>
      </c>
      <c r="E225" s="2"/>
      <c r="F225" s="2"/>
      <c r="G225" s="2"/>
      <c r="H225" s="2"/>
    </row>
    <row r="226" spans="2:8">
      <c r="B226" s="2" t="s">
        <v>848</v>
      </c>
      <c r="C226" s="2">
        <v>6</v>
      </c>
      <c r="D226" s="2" t="s">
        <v>796</v>
      </c>
      <c r="E226" s="2"/>
      <c r="F226" s="2"/>
      <c r="G226" s="2"/>
      <c r="H226" s="2"/>
    </row>
    <row r="227" spans="2:8">
      <c r="B227" s="2" t="s">
        <v>849</v>
      </c>
      <c r="C227" s="2">
        <v>6</v>
      </c>
      <c r="D227" s="2" t="s">
        <v>796</v>
      </c>
      <c r="E227" s="2"/>
      <c r="F227" s="2"/>
      <c r="G227" s="2"/>
      <c r="H227" s="2"/>
    </row>
    <row r="228" spans="2:8">
      <c r="B228" s="2" t="s">
        <v>850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10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10</v>
      </c>
      <c r="D280" s="2" t="s">
        <v>796</v>
      </c>
      <c r="E280" s="2"/>
      <c r="F280" s="2"/>
      <c r="G280" s="2"/>
      <c r="H280" s="2"/>
    </row>
    <row r="281" spans="2:8">
      <c r="B281" s="2" t="s">
        <v>903</v>
      </c>
      <c r="C281" s="2">
        <v>10</v>
      </c>
      <c r="D281" s="2" t="s">
        <v>796</v>
      </c>
      <c r="E281" s="2"/>
      <c r="F281" s="2"/>
      <c r="G281" s="2"/>
      <c r="H281" s="2"/>
    </row>
    <row r="282" spans="2:8">
      <c r="B282" s="2" t="s">
        <v>904</v>
      </c>
      <c r="C282" s="2">
        <v>8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5</v>
      </c>
      <c r="D318" s="2" t="s">
        <v>796</v>
      </c>
      <c r="E318" s="2"/>
      <c r="F318" s="2"/>
      <c r="G318" s="2"/>
      <c r="H318" s="2"/>
    </row>
    <row r="319" spans="2:8">
      <c r="B319" s="2" t="s">
        <v>941</v>
      </c>
      <c r="C319" s="2">
        <v>6</v>
      </c>
      <c r="D319" s="2" t="s">
        <v>796</v>
      </c>
      <c r="E319" s="2"/>
      <c r="F319" s="2"/>
      <c r="G319" s="2"/>
      <c r="H319" s="2"/>
    </row>
    <row r="320" spans="2:8">
      <c r="B320" s="2" t="s">
        <v>942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18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18</v>
      </c>
      <c r="D330" s="2" t="s">
        <v>796</v>
      </c>
      <c r="E330" s="2"/>
      <c r="F330" s="2"/>
      <c r="G330" s="2"/>
      <c r="H330" s="2"/>
    </row>
    <row r="331" spans="2:8">
      <c r="B331" s="2" t="s">
        <v>953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11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16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9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11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15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18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13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12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26</v>
      </c>
      <c r="D468" s="2" t="s">
        <v>796</v>
      </c>
      <c r="E468" s="2"/>
      <c r="F468" s="2"/>
      <c r="G468" s="2"/>
      <c r="H468" s="2"/>
    </row>
    <row r="469" spans="2:8">
      <c r="B469" s="2" t="s">
        <v>1091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13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6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13</v>
      </c>
      <c r="D505" s="2" t="s">
        <v>796</v>
      </c>
      <c r="E505" s="2"/>
      <c r="F505" s="2"/>
      <c r="G505" s="2"/>
      <c r="H505" s="2"/>
    </row>
    <row r="506" spans="2:8">
      <c r="B506" s="2" t="s">
        <v>1128</v>
      </c>
      <c r="C506" s="2">
        <v>13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13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5</v>
      </c>
      <c r="D515" s="2" t="s">
        <v>796</v>
      </c>
      <c r="E515" s="2"/>
      <c r="F515" s="2"/>
      <c r="G515" s="2"/>
      <c r="H515" s="2"/>
    </row>
    <row r="516" spans="2:8">
      <c r="B516" s="2" t="s">
        <v>1138</v>
      </c>
      <c r="C516" s="2">
        <v>5</v>
      </c>
      <c r="D516" s="2" t="s">
        <v>796</v>
      </c>
      <c r="E516" s="2"/>
      <c r="F516" s="2"/>
      <c r="G516" s="2"/>
      <c r="H516" s="2"/>
    </row>
    <row r="517" spans="2:8">
      <c r="B517" s="2" t="s">
        <v>1139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6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6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6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5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6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5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13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6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7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10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11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12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13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11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8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6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9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10</v>
      </c>
      <c r="D556" s="2" t="s">
        <v>796</v>
      </c>
      <c r="E556" s="2"/>
      <c r="F556" s="2"/>
      <c r="G556" s="2"/>
      <c r="H556" s="2"/>
    </row>
    <row r="557" spans="2:8">
      <c r="B557" s="2" t="s">
        <v>1179</v>
      </c>
      <c r="C557" s="2">
        <v>13</v>
      </c>
      <c r="D557" s="2" t="s">
        <v>796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15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12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5</v>
      </c>
      <c r="D563" s="2" t="s">
        <v>796</v>
      </c>
      <c r="E563" s="2"/>
      <c r="F563" s="2"/>
      <c r="G563" s="2"/>
      <c r="H563" s="2"/>
    </row>
    <row r="564" spans="2:8">
      <c r="B564" s="2" t="s">
        <v>1186</v>
      </c>
      <c r="C564" s="2">
        <v>6</v>
      </c>
      <c r="D564" s="2" t="s">
        <v>796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5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20</v>
      </c>
      <c r="D603" s="2" t="s">
        <v>796</v>
      </c>
      <c r="E603" s="2"/>
      <c r="F603" s="2"/>
      <c r="G603" s="2"/>
      <c r="H603" s="2"/>
    </row>
    <row r="604" spans="2:8">
      <c r="B604" s="2" t="s">
        <v>1226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16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15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15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15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15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13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16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13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29</v>
      </c>
      <c r="D695" s="2" t="s">
        <v>796</v>
      </c>
      <c r="E695" s="2"/>
      <c r="F695" s="2"/>
      <c r="G695" s="2"/>
      <c r="H695" s="2"/>
    </row>
    <row r="696" spans="2:8">
      <c r="B696" s="2" t="s">
        <v>1318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6</v>
      </c>
      <c r="D699" s="2" t="s">
        <v>796</v>
      </c>
      <c r="E699" s="2"/>
      <c r="F699" s="2"/>
      <c r="G699" s="2"/>
      <c r="H699" s="2"/>
    </row>
    <row r="700" spans="2:8">
      <c r="B700" s="2" t="s">
        <v>1322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14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12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11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11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14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10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14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15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5</v>
      </c>
      <c r="D732" s="2" t="s">
        <v>796</v>
      </c>
      <c r="E732" s="2"/>
      <c r="F732" s="2"/>
      <c r="G732" s="2"/>
      <c r="H732" s="2"/>
    </row>
    <row r="733" spans="2:8">
      <c r="B733" s="2" t="s">
        <v>1355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16</v>
      </c>
      <c r="D737" s="2" t="s">
        <v>796</v>
      </c>
      <c r="E737" s="2"/>
      <c r="F737" s="2"/>
      <c r="G737" s="2"/>
      <c r="H737" s="2"/>
    </row>
    <row r="738" spans="2:8">
      <c r="B738" s="2" t="s">
        <v>1360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16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12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17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18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39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34</v>
      </c>
      <c r="D808" s="2" t="s">
        <v>796</v>
      </c>
      <c r="E808" s="2"/>
      <c r="F808" s="2"/>
      <c r="G808" s="2"/>
      <c r="H808" s="2"/>
    </row>
    <row r="809" spans="2:8">
      <c r="B809" s="2" t="s">
        <v>1431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15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14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15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12</v>
      </c>
      <c r="D903" s="2" t="s">
        <v>796</v>
      </c>
      <c r="E903" s="2"/>
      <c r="F903" s="2"/>
      <c r="G903" s="2"/>
      <c r="H903" s="2"/>
    </row>
    <row r="904" spans="2:8">
      <c r="B904" s="2" t="s">
        <v>1526</v>
      </c>
      <c r="C904" s="2">
        <v>12</v>
      </c>
      <c r="D904" s="2" t="s">
        <v>796</v>
      </c>
      <c r="E904" s="2"/>
      <c r="F904" s="2"/>
      <c r="G904" s="2"/>
      <c r="H904" s="2"/>
    </row>
    <row r="905" spans="2:8">
      <c r="B905" s="2" t="s">
        <v>1527</v>
      </c>
      <c r="C905" s="2">
        <v>12</v>
      </c>
      <c r="D905" s="2" t="s">
        <v>796</v>
      </c>
      <c r="E905" s="2"/>
      <c r="F905" s="2"/>
      <c r="G905" s="2"/>
      <c r="H905" s="2"/>
    </row>
    <row r="906" spans="2:8">
      <c r="B906" s="2" t="s">
        <v>1528</v>
      </c>
      <c r="C906" s="2">
        <v>11</v>
      </c>
      <c r="D906" s="2" t="s">
        <v>796</v>
      </c>
      <c r="E906" s="2"/>
      <c r="F906" s="2"/>
      <c r="G906" s="2"/>
      <c r="H906" s="2"/>
    </row>
    <row r="907" spans="2:8">
      <c r="B907" s="2" t="s">
        <v>1529</v>
      </c>
      <c r="C907" s="2">
        <v>14</v>
      </c>
      <c r="D907" s="2" t="s">
        <v>796</v>
      </c>
      <c r="E907" s="2"/>
      <c r="F907" s="2"/>
      <c r="G907" s="2"/>
      <c r="H907" s="2"/>
    </row>
    <row r="908" spans="2:8">
      <c r="B908" s="2" t="s">
        <v>1530</v>
      </c>
      <c r="C908" s="2">
        <v>14</v>
      </c>
      <c r="D908" s="2" t="s">
        <v>796</v>
      </c>
      <c r="E908" s="2"/>
      <c r="F908" s="2"/>
      <c r="G908" s="2"/>
      <c r="H908" s="2"/>
    </row>
    <row r="909" spans="2:8">
      <c r="B909" s="2" t="s">
        <v>1531</v>
      </c>
      <c r="C909" s="2">
        <v>13</v>
      </c>
      <c r="D909" s="2" t="s">
        <v>796</v>
      </c>
      <c r="E909" s="2"/>
      <c r="F909" s="2"/>
      <c r="G909" s="2"/>
      <c r="H909" s="2"/>
    </row>
    <row r="910" spans="2:8">
      <c r="B910" s="2" t="s">
        <v>1532</v>
      </c>
      <c r="C910" s="2">
        <v>11</v>
      </c>
      <c r="D910" s="2" t="s">
        <v>796</v>
      </c>
      <c r="E910" s="2"/>
      <c r="F910" s="2"/>
      <c r="G910" s="2"/>
      <c r="H910" s="2"/>
    </row>
    <row r="911" spans="2:8">
      <c r="B911" s="2" t="s">
        <v>1533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18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6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11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13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16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9</v>
      </c>
      <c r="D927" s="2" t="s">
        <v>796</v>
      </c>
      <c r="E927" s="2"/>
      <c r="F927" s="2"/>
      <c r="G927" s="2"/>
      <c r="H927" s="2"/>
    </row>
    <row r="928" spans="2:8">
      <c r="B928" s="2" t="s">
        <v>1550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5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15</v>
      </c>
      <c r="D1006" s="2" t="s">
        <v>796</v>
      </c>
      <c r="E1006" s="2"/>
      <c r="F1006" s="2"/>
      <c r="G1006" s="2"/>
      <c r="H1006" s="2"/>
    </row>
    <row r="1007" spans="2:8">
      <c r="B1007" s="2" t="s">
        <v>1629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20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15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16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18</v>
      </c>
      <c r="D1056" s="2" t="s">
        <v>796</v>
      </c>
      <c r="E1056" s="2"/>
      <c r="F1056" s="2"/>
      <c r="G1056" s="2"/>
      <c r="H1056" s="2"/>
    </row>
    <row r="1057" spans="2:8">
      <c r="B1057" s="2" t="s">
        <v>1679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21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15</v>
      </c>
      <c r="D1068" s="2" t="s">
        <v>796</v>
      </c>
      <c r="E1068" s="2"/>
      <c r="F1068" s="2"/>
      <c r="G1068" s="2"/>
      <c r="H1068" s="2"/>
    </row>
    <row r="1069" spans="2:8">
      <c r="B1069" s="2" t="s">
        <v>1691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5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5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5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6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5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6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6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6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15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9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7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12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17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17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7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7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6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26</v>
      </c>
      <c r="D1222" s="2" t="s">
        <v>796</v>
      </c>
      <c r="E1222" s="2"/>
      <c r="F1222" s="2"/>
      <c r="G1222" s="2"/>
      <c r="H1222" s="2"/>
    </row>
    <row r="1223" spans="2:8">
      <c r="B1223" s="2" t="s">
        <v>1845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12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14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13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11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16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14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8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6</v>
      </c>
      <c r="D1254" s="2" t="s">
        <v>796</v>
      </c>
      <c r="E1254" s="2"/>
      <c r="F1254" s="2"/>
      <c r="G1254" s="2"/>
      <c r="H1254" s="2"/>
    </row>
    <row r="1255" spans="2:8">
      <c r="B1255" s="2" t="s">
        <v>1877</v>
      </c>
      <c r="C1255" s="2">
        <v>6</v>
      </c>
      <c r="D1255" s="2" t="s">
        <v>796</v>
      </c>
      <c r="E1255" s="2"/>
      <c r="F1255" s="2"/>
      <c r="G1255" s="2"/>
      <c r="H1255" s="2"/>
    </row>
    <row r="1256" spans="2:8">
      <c r="B1256" s="2" t="s">
        <v>1878</v>
      </c>
      <c r="C1256" s="2">
        <v>5</v>
      </c>
      <c r="D1256" s="2" t="s">
        <v>796</v>
      </c>
      <c r="E1256" s="2"/>
      <c r="F1256" s="2"/>
      <c r="G1256" s="2"/>
      <c r="H1256" s="2"/>
    </row>
    <row r="1257" spans="2:8">
      <c r="B1257" s="2" t="s">
        <v>1879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21</v>
      </c>
      <c r="D1287" s="2" t="s">
        <v>796</v>
      </c>
      <c r="E1287" s="2"/>
      <c r="F1287" s="2"/>
      <c r="G1287" s="2"/>
      <c r="H1287" s="2"/>
    </row>
    <row r="1288" spans="2:8">
      <c r="B1288" s="2" t="s">
        <v>1910</v>
      </c>
      <c r="C1288" s="2">
        <v>5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13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13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11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14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5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10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11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11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13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5</v>
      </c>
      <c r="D1318" s="2" t="s">
        <v>796</v>
      </c>
      <c r="E1318" s="2"/>
      <c r="F1318" s="2"/>
      <c r="G1318" s="2"/>
      <c r="H1318" s="2"/>
    </row>
    <row r="1319" spans="2:8">
      <c r="B1319" s="2" t="s">
        <v>1941</v>
      </c>
      <c r="C1319" s="2">
        <v>5</v>
      </c>
      <c r="D1319" s="2" t="s">
        <v>796</v>
      </c>
      <c r="E1319" s="2"/>
      <c r="F1319" s="2"/>
      <c r="G1319" s="2"/>
      <c r="H1319" s="2"/>
    </row>
    <row r="1320" spans="2:8">
      <c r="B1320" s="2" t="s">
        <v>1942</v>
      </c>
      <c r="C1320" s="2">
        <v>5</v>
      </c>
      <c r="D1320" s="2" t="s">
        <v>796</v>
      </c>
      <c r="E1320" s="2"/>
      <c r="F1320" s="2"/>
      <c r="G1320" s="2"/>
      <c r="H1320" s="2"/>
    </row>
    <row r="1321" spans="2:8">
      <c r="B1321" s="2" t="s">
        <v>1943</v>
      </c>
      <c r="C1321" s="2">
        <v>5</v>
      </c>
      <c r="D1321" s="2" t="s">
        <v>796</v>
      </c>
      <c r="E1321" s="2"/>
      <c r="F1321" s="2"/>
      <c r="G1321" s="2"/>
      <c r="H1321" s="2"/>
    </row>
    <row r="1322" spans="2:8">
      <c r="B1322" s="2" t="s">
        <v>1944</v>
      </c>
      <c r="C1322" s="2">
        <v>5</v>
      </c>
      <c r="D1322" s="2" t="s">
        <v>796</v>
      </c>
      <c r="E1322" s="2"/>
      <c r="F1322" s="2"/>
      <c r="G1322" s="2"/>
      <c r="H1322" s="2"/>
    </row>
    <row r="1323" spans="2:8">
      <c r="B1323" s="2" t="s">
        <v>1945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5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5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5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17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18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16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15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14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14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24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10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14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7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5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5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5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19</v>
      </c>
      <c r="D1415" s="2" t="s">
        <v>796</v>
      </c>
      <c r="E1415" s="2"/>
      <c r="F1415" s="2"/>
      <c r="G1415" s="2"/>
      <c r="H1415" s="2"/>
    </row>
    <row r="1416" spans="2:8">
      <c r="B1416" s="2" t="s">
        <v>2038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5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5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14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5</v>
      </c>
      <c r="D1442" s="2" t="s">
        <v>796</v>
      </c>
      <c r="E1442" s="2"/>
      <c r="F1442" s="2"/>
      <c r="G1442" s="2"/>
      <c r="H1442" s="2"/>
    </row>
    <row r="1443" spans="2:8">
      <c r="B1443" s="2" t="s">
        <v>2065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14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12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14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9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8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5</v>
      </c>
      <c r="D1462" s="2" t="s">
        <v>796</v>
      </c>
      <c r="E1462" s="2"/>
      <c r="F1462" s="2"/>
      <c r="G1462" s="2"/>
      <c r="H1462" s="2"/>
    </row>
    <row r="1463" spans="2:8">
      <c r="B1463" s="2" t="s">
        <v>2085</v>
      </c>
      <c r="C1463" s="2">
        <v>5</v>
      </c>
      <c r="D1463" s="2" t="s">
        <v>796</v>
      </c>
      <c r="E1463" s="2"/>
      <c r="F1463" s="2"/>
      <c r="G1463" s="2"/>
      <c r="H1463" s="2"/>
    </row>
    <row r="1464" spans="2:8">
      <c r="B1464" s="2" t="s">
        <v>2086</v>
      </c>
      <c r="C1464" s="2">
        <v>5</v>
      </c>
      <c r="D1464" s="2" t="s">
        <v>796</v>
      </c>
      <c r="E1464" s="2"/>
      <c r="F1464" s="2"/>
      <c r="G1464" s="2"/>
      <c r="H1464" s="2"/>
    </row>
    <row r="1465" spans="2:8">
      <c r="B1465" s="2" t="s">
        <v>2087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14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13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11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13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46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12</v>
      </c>
      <c r="D1524" s="2" t="s">
        <v>796</v>
      </c>
      <c r="E1524" s="2"/>
      <c r="F1524" s="2"/>
      <c r="G1524" s="2"/>
      <c r="H1524" s="2"/>
    </row>
    <row r="1525" spans="2:8">
      <c r="B1525" s="2" t="s">
        <v>2147</v>
      </c>
      <c r="C1525" s="2">
        <v>12</v>
      </c>
      <c r="D1525" s="2" t="s">
        <v>796</v>
      </c>
      <c r="E1525" s="2"/>
      <c r="F1525" s="2"/>
      <c r="G1525" s="2"/>
      <c r="H1525" s="2"/>
    </row>
    <row r="1526" spans="2:8">
      <c r="B1526" s="2" t="s">
        <v>2148</v>
      </c>
      <c r="C1526" s="2">
        <v>13</v>
      </c>
      <c r="D1526" s="2" t="s">
        <v>796</v>
      </c>
      <c r="E1526" s="2"/>
      <c r="F1526" s="2"/>
      <c r="G1526" s="2"/>
      <c r="H1526" s="2"/>
    </row>
    <row r="1527" spans="2:8">
      <c r="B1527" s="2" t="s">
        <v>2149</v>
      </c>
      <c r="C1527" s="2">
        <v>13</v>
      </c>
      <c r="D1527" s="2" t="s">
        <v>796</v>
      </c>
      <c r="E1527" s="2"/>
      <c r="F1527" s="2"/>
      <c r="G1527" s="2"/>
      <c r="H1527" s="2"/>
    </row>
    <row r="1528" spans="2:8">
      <c r="B1528" s="2" t="s">
        <v>2150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16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18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5</v>
      </c>
      <c r="D1597" s="2" t="s">
        <v>796</v>
      </c>
      <c r="E1597" s="2"/>
      <c r="F1597" s="2"/>
      <c r="G1597" s="2"/>
      <c r="H1597" s="2"/>
    </row>
    <row r="1598" spans="2:8">
      <c r="B1598" s="2" t="s">
        <v>2220</v>
      </c>
      <c r="C1598" s="2">
        <v>5</v>
      </c>
      <c r="D1598" s="2" t="s">
        <v>796</v>
      </c>
      <c r="E1598" s="2"/>
      <c r="F1598" s="2"/>
      <c r="G1598" s="2"/>
      <c r="H1598" s="2"/>
    </row>
    <row r="1599" spans="2:8">
      <c r="B1599" s="2" t="s">
        <v>2221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5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5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5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5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25</v>
      </c>
      <c r="D1613" s="2" t="s">
        <v>796</v>
      </c>
      <c r="E1613" s="2"/>
      <c r="F1613" s="2"/>
      <c r="G1613" s="2"/>
      <c r="H1613" s="2"/>
    </row>
    <row r="1614" spans="2:8">
      <c r="B1614" s="2" t="s">
        <v>2236</v>
      </c>
      <c r="C1614" s="2">
        <v>7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12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40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5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5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5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5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6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5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5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17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17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32</v>
      </c>
      <c r="D1789" s="2" t="s">
        <v>796</v>
      </c>
      <c r="E1789" s="2"/>
      <c r="F1789" s="2"/>
      <c r="G1789" s="2"/>
      <c r="H1789" s="2"/>
    </row>
    <row r="1790" spans="2:8">
      <c r="B1790" s="2" t="s">
        <v>2412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6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5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6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6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6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11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9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9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8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8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7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6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6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5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26</v>
      </c>
      <c r="D1821" s="2" t="s">
        <v>796</v>
      </c>
      <c r="E1821" s="2"/>
      <c r="F1821" s="2"/>
      <c r="G1821" s="2"/>
      <c r="H1821" s="2"/>
    </row>
    <row r="1822" spans="2:8">
      <c r="B1822" s="2" t="s">
        <v>2444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18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13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14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6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6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6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5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5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5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11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5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14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23</v>
      </c>
      <c r="D2024" s="2" t="s">
        <v>796</v>
      </c>
      <c r="E2024" s="2"/>
      <c r="F2024" s="2"/>
      <c r="G2024" s="2"/>
      <c r="H2024" s="2"/>
    </row>
    <row r="2025" spans="2:8">
      <c r="B2025" s="2" t="s">
        <v>2647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15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5</v>
      </c>
      <c r="D2032" s="2" t="s">
        <v>796</v>
      </c>
      <c r="E2032" s="2"/>
      <c r="F2032" s="2"/>
      <c r="G2032" s="2"/>
      <c r="H2032" s="2"/>
    </row>
    <row r="2033" spans="2:8">
      <c r="B2033" s="2" t="s">
        <v>2655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20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19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20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12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11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11</v>
      </c>
      <c r="D2067" s="2" t="s">
        <v>796</v>
      </c>
      <c r="E2067" s="2"/>
      <c r="F2067" s="2"/>
      <c r="G2067" s="2"/>
      <c r="H2067" s="2"/>
    </row>
    <row r="2068" spans="2:8">
      <c r="B2068" s="2" t="s">
        <v>2690</v>
      </c>
      <c r="C2068" s="2">
        <v>12</v>
      </c>
      <c r="D2068" s="2" t="s">
        <v>796</v>
      </c>
      <c r="E2068" s="2"/>
      <c r="F2068" s="2"/>
      <c r="G2068" s="2"/>
      <c r="H2068" s="2"/>
    </row>
    <row r="2069" spans="2:8">
      <c r="B2069" s="2" t="s">
        <v>2691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18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9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8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8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9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8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9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6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7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6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5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5</v>
      </c>
      <c r="D2087" s="2" t="s">
        <v>796</v>
      </c>
      <c r="E2087" s="2"/>
      <c r="F2087" s="2"/>
      <c r="G2087" s="2"/>
      <c r="H2087" s="2"/>
    </row>
    <row r="2088" spans="2:8">
      <c r="B2088" s="2" t="s">
        <v>2710</v>
      </c>
      <c r="C2088" s="2">
        <v>5</v>
      </c>
      <c r="D2088" s="2" t="s">
        <v>796</v>
      </c>
      <c r="E2088" s="2"/>
      <c r="F2088" s="2"/>
      <c r="G2088" s="2"/>
      <c r="H2088" s="2"/>
    </row>
    <row r="2089" spans="2:8">
      <c r="B2089" s="2" t="s">
        <v>2711</v>
      </c>
      <c r="C2089" s="2">
        <v>5</v>
      </c>
      <c r="D2089" s="2" t="s">
        <v>796</v>
      </c>
      <c r="E2089" s="2"/>
      <c r="F2089" s="2"/>
      <c r="G2089" s="2"/>
      <c r="H2089" s="2"/>
    </row>
    <row r="2090" spans="2:8">
      <c r="B2090" s="2" t="s">
        <v>2712</v>
      </c>
      <c r="C2090" s="2">
        <v>9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15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13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11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14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5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14</v>
      </c>
      <c r="D2165" s="2" t="s">
        <v>796</v>
      </c>
      <c r="E2165" s="2"/>
      <c r="F2165" s="2"/>
      <c r="G2165" s="2"/>
      <c r="H2165" s="2"/>
    </row>
    <row r="2166" spans="2:8">
      <c r="B2166" s="2" t="s">
        <v>2788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8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8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14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12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15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15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11</v>
      </c>
      <c r="D2213" s="2" t="s">
        <v>796</v>
      </c>
      <c r="E2213" s="2"/>
      <c r="F2213" s="2"/>
      <c r="G2213" s="2"/>
      <c r="H2213" s="2"/>
    </row>
    <row r="2214" spans="2:8">
      <c r="B2214" s="2" t="s">
        <v>2836</v>
      </c>
      <c r="C2214" s="2">
        <v>11</v>
      </c>
      <c r="D2214" s="2" t="s">
        <v>796</v>
      </c>
      <c r="E2214" s="2"/>
      <c r="F2214" s="2"/>
      <c r="G2214" s="2"/>
      <c r="H2214" s="2"/>
    </row>
    <row r="2215" spans="2:8">
      <c r="B2215" s="2" t="s">
        <v>2837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5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15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5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14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14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12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8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34</v>
      </c>
      <c r="D2261" s="2" t="s">
        <v>796</v>
      </c>
      <c r="E2261" s="2"/>
      <c r="F2261" s="2"/>
      <c r="G2261" s="2"/>
      <c r="H2261" s="2"/>
    </row>
    <row r="2262" spans="2:8">
      <c r="B2262" s="2" t="s">
        <v>2884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10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10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8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15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5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5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19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8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8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8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8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9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9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9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9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5</v>
      </c>
      <c r="D2467" s="2" t="s">
        <v>796</v>
      </c>
      <c r="E2467" s="2"/>
      <c r="F2467" s="2"/>
      <c r="G2467" s="2"/>
      <c r="H2467" s="2"/>
    </row>
    <row r="2468" spans="2:8">
      <c r="B2468" s="2" t="s">
        <v>3090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12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13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18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8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5</v>
      </c>
      <c r="D2493" s="2" t="s">
        <v>796</v>
      </c>
      <c r="E2493" s="2"/>
      <c r="F2493" s="2"/>
      <c r="G2493" s="2"/>
      <c r="H2493" s="2"/>
    </row>
    <row r="2494" spans="2:8">
      <c r="B2494" s="2" t="s">
        <v>3116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5</v>
      </c>
      <c r="D2505" s="2" t="s">
        <v>796</v>
      </c>
      <c r="E2505" s="2"/>
      <c r="F2505" s="2"/>
      <c r="G2505" s="2"/>
      <c r="H2505" s="2"/>
    </row>
    <row r="2506" spans="2:8">
      <c r="B2506" s="2" t="s">
        <v>3128</v>
      </c>
      <c r="C2506" s="2">
        <v>5</v>
      </c>
      <c r="D2506" s="2" t="s">
        <v>796</v>
      </c>
      <c r="E2506" s="2"/>
      <c r="F2506" s="2"/>
      <c r="G2506" s="2"/>
      <c r="H2506" s="2"/>
    </row>
    <row r="2507" spans="2:8">
      <c r="B2507" s="2" t="s">
        <v>3129</v>
      </c>
      <c r="C2507" s="2">
        <v>5</v>
      </c>
      <c r="D2507" s="2" t="s">
        <v>796</v>
      </c>
      <c r="E2507" s="2"/>
      <c r="F2507" s="2"/>
      <c r="G2507" s="2"/>
      <c r="H2507" s="2"/>
    </row>
    <row r="2508" spans="2:8">
      <c r="B2508" s="2" t="s">
        <v>3130</v>
      </c>
      <c r="C2508" s="2">
        <v>5</v>
      </c>
      <c r="D2508" s="2" t="s">
        <v>796</v>
      </c>
      <c r="E2508" s="2"/>
      <c r="F2508" s="2"/>
      <c r="G2508" s="2"/>
      <c r="H2508" s="2"/>
    </row>
    <row r="2509" spans="2:8">
      <c r="B2509" s="2" t="s">
        <v>3131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16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11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6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6</v>
      </c>
      <c r="D2602" s="2" t="s">
        <v>796</v>
      </c>
      <c r="E2602" s="2"/>
      <c r="F2602" s="2"/>
      <c r="G2602" s="2"/>
      <c r="H2602" s="2"/>
    </row>
    <row r="2603" spans="2:8">
      <c r="B2603" s="2" t="s">
        <v>3225</v>
      </c>
      <c r="C2603" s="2">
        <v>6</v>
      </c>
      <c r="D2603" s="2" t="s">
        <v>796</v>
      </c>
      <c r="E2603" s="2"/>
      <c r="F2603" s="2"/>
      <c r="G2603" s="2"/>
      <c r="H2603" s="2"/>
    </row>
    <row r="2604" spans="2:8">
      <c r="B2604" s="2" t="s">
        <v>3226</v>
      </c>
      <c r="C2604" s="2">
        <v>6</v>
      </c>
      <c r="D2604" s="2" t="s">
        <v>796</v>
      </c>
      <c r="E2604" s="2"/>
      <c r="F2604" s="2"/>
      <c r="G2604" s="2"/>
      <c r="H2604" s="2"/>
    </row>
    <row r="2605" spans="2:8">
      <c r="B2605" s="2" t="s">
        <v>3227</v>
      </c>
      <c r="C2605" s="2">
        <v>6</v>
      </c>
      <c r="D2605" s="2" t="s">
        <v>796</v>
      </c>
      <c r="E2605" s="2"/>
      <c r="F2605" s="2"/>
      <c r="G2605" s="2"/>
      <c r="H2605" s="2"/>
    </row>
    <row r="2606" spans="2:8">
      <c r="B2606" s="2" t="s">
        <v>3228</v>
      </c>
      <c r="C2606" s="2">
        <v>6</v>
      </c>
      <c r="D2606" s="2" t="s">
        <v>796</v>
      </c>
      <c r="E2606" s="2"/>
      <c r="F2606" s="2"/>
      <c r="G2606" s="2"/>
      <c r="H2606" s="2"/>
    </row>
    <row r="2607" spans="2:8">
      <c r="B2607" s="2" t="s">
        <v>3229</v>
      </c>
      <c r="C2607" s="2">
        <v>6</v>
      </c>
      <c r="D2607" s="2" t="s">
        <v>796</v>
      </c>
      <c r="E2607" s="2"/>
      <c r="F2607" s="2"/>
      <c r="G2607" s="2"/>
      <c r="H2607" s="2"/>
    </row>
    <row r="2608" spans="2:8">
      <c r="B2608" s="2" t="s">
        <v>3230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10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11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8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6</v>
      </c>
      <c r="D2637" s="2" t="s">
        <v>796</v>
      </c>
      <c r="E2637" s="2"/>
      <c r="F2637" s="2"/>
      <c r="G2637" s="2"/>
      <c r="H2637" s="2"/>
    </row>
    <row r="2638" spans="2:8">
      <c r="B2638" s="2" t="s">
        <v>3260</v>
      </c>
      <c r="C2638" s="2">
        <v>9</v>
      </c>
      <c r="D2638" s="2" t="s">
        <v>796</v>
      </c>
      <c r="E2638" s="2"/>
      <c r="F2638" s="2"/>
      <c r="G2638" s="2"/>
      <c r="H2638" s="2"/>
    </row>
    <row r="2639" spans="2:8">
      <c r="B2639" s="2" t="s">
        <v>3261</v>
      </c>
      <c r="C2639" s="2">
        <v>8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5</v>
      </c>
      <c r="D2640" s="2" t="s">
        <v>796</v>
      </c>
      <c r="E2640" s="2"/>
      <c r="F2640" s="2"/>
      <c r="G2640" s="2"/>
      <c r="H2640" s="2"/>
    </row>
    <row r="2641" spans="2:8">
      <c r="B2641" s="2" t="s">
        <v>3263</v>
      </c>
      <c r="C2641" s="2">
        <v>8</v>
      </c>
      <c r="D2641" s="2" t="s">
        <v>796</v>
      </c>
      <c r="E2641" s="2"/>
      <c r="F2641" s="2"/>
      <c r="G2641" s="2"/>
      <c r="H2641" s="2"/>
    </row>
    <row r="2642" spans="2:8">
      <c r="B2642" s="2" t="s">
        <v>3264</v>
      </c>
      <c r="C2642" s="2">
        <v>10</v>
      </c>
      <c r="D2642" s="2" t="s">
        <v>796</v>
      </c>
      <c r="E2642" s="2"/>
      <c r="F2642" s="2"/>
      <c r="G2642" s="2"/>
      <c r="H2642" s="2"/>
    </row>
    <row r="2643" spans="2:8">
      <c r="B2643" s="2" t="s">
        <v>3265</v>
      </c>
      <c r="C2643" s="2">
        <v>10</v>
      </c>
      <c r="D2643" s="2" t="s">
        <v>796</v>
      </c>
      <c r="E2643" s="2"/>
      <c r="F2643" s="2"/>
      <c r="G2643" s="2"/>
      <c r="H2643" s="2"/>
    </row>
    <row r="2644" spans="2:8">
      <c r="B2644" s="2" t="s">
        <v>3266</v>
      </c>
      <c r="C2644" s="2">
        <v>5</v>
      </c>
      <c r="D2644" s="2" t="s">
        <v>796</v>
      </c>
      <c r="E2644" s="2"/>
      <c r="F2644" s="2"/>
      <c r="G2644" s="2"/>
      <c r="H2644" s="2"/>
    </row>
    <row r="2645" spans="2:8">
      <c r="B2645" s="2" t="s">
        <v>3267</v>
      </c>
      <c r="C2645" s="2">
        <v>5</v>
      </c>
      <c r="D2645" s="2" t="s">
        <v>796</v>
      </c>
      <c r="E2645" s="2"/>
      <c r="F2645" s="2"/>
      <c r="G2645" s="2"/>
      <c r="H2645" s="2"/>
    </row>
    <row r="2646" spans="2:8">
      <c r="B2646" s="2" t="s">
        <v>3268</v>
      </c>
      <c r="C2646" s="2">
        <v>5</v>
      </c>
      <c r="D2646" s="2" t="s">
        <v>796</v>
      </c>
      <c r="E2646" s="2"/>
      <c r="F2646" s="2"/>
      <c r="G2646" s="2"/>
      <c r="H2646" s="2"/>
    </row>
    <row r="2647" spans="2:8">
      <c r="B2647" s="2" t="s">
        <v>3269</v>
      </c>
      <c r="C2647" s="2">
        <v>6</v>
      </c>
      <c r="D2647" s="2" t="s">
        <v>796</v>
      </c>
      <c r="E2647" s="2"/>
      <c r="F2647" s="2"/>
      <c r="G2647" s="2"/>
      <c r="H2647" s="2"/>
    </row>
    <row r="2648" spans="2:8">
      <c r="B2648" s="2" t="s">
        <v>3270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35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5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10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32</v>
      </c>
      <c r="D2724" s="2" t="s">
        <v>796</v>
      </c>
      <c r="E2724" s="2"/>
      <c r="F2724" s="2"/>
      <c r="G2724" s="2"/>
      <c r="H2724" s="2"/>
    </row>
    <row r="2725" spans="2:8">
      <c r="B2725" s="2" t="s">
        <v>3347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6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5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5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5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5</v>
      </c>
      <c r="D2738" s="2" t="s">
        <v>796</v>
      </c>
      <c r="E2738" s="2"/>
      <c r="F2738" s="2"/>
      <c r="G2738" s="2"/>
      <c r="H2738" s="2"/>
    </row>
    <row r="2739" spans="2:8">
      <c r="B2739" s="2" t="s">
        <v>3361</v>
      </c>
      <c r="C2739" s="2">
        <v>5</v>
      </c>
      <c r="D2739" s="2" t="s">
        <v>796</v>
      </c>
      <c r="E2739" s="2"/>
      <c r="F2739" s="2"/>
      <c r="G2739" s="2"/>
      <c r="H2739" s="2"/>
    </row>
    <row r="2740" spans="2:8">
      <c r="B2740" s="2" t="s">
        <v>3362</v>
      </c>
      <c r="C2740" s="2">
        <v>5</v>
      </c>
      <c r="D2740" s="2" t="s">
        <v>796</v>
      </c>
      <c r="E2740" s="2"/>
      <c r="F2740" s="2"/>
      <c r="G2740" s="2"/>
      <c r="H2740" s="2"/>
    </row>
    <row r="2741" spans="2:8">
      <c r="B2741" s="2" t="s">
        <v>3363</v>
      </c>
      <c r="C2741" s="2">
        <v>5</v>
      </c>
      <c r="D2741" s="2" t="s">
        <v>796</v>
      </c>
      <c r="E2741" s="2"/>
      <c r="F2741" s="2"/>
      <c r="G2741" s="2"/>
      <c r="H2741" s="2"/>
    </row>
    <row r="2742" spans="2:8">
      <c r="B2742" s="2" t="s">
        <v>3364</v>
      </c>
      <c r="C2742" s="2">
        <v>5</v>
      </c>
      <c r="D2742" s="2" t="s">
        <v>796</v>
      </c>
      <c r="E2742" s="2"/>
      <c r="F2742" s="2"/>
      <c r="G2742" s="2"/>
      <c r="H2742" s="2"/>
    </row>
    <row r="2743" spans="2:8">
      <c r="B2743" s="2" t="s">
        <v>3365</v>
      </c>
      <c r="C2743" s="2">
        <v>5</v>
      </c>
      <c r="D2743" s="2" t="s">
        <v>796</v>
      </c>
      <c r="E2743" s="2"/>
      <c r="F2743" s="2"/>
      <c r="G2743" s="2"/>
      <c r="H2743" s="2"/>
    </row>
    <row r="2744" spans="2:8">
      <c r="B2744" s="2" t="s">
        <v>3366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11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14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16</v>
      </c>
      <c r="D2789" s="2" t="s">
        <v>796</v>
      </c>
      <c r="E2789" s="2"/>
      <c r="F2789" s="2"/>
      <c r="G2789" s="2"/>
      <c r="H2789" s="2"/>
    </row>
    <row r="2790" spans="2:8">
      <c r="B2790" s="2" t="s">
        <v>3412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10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7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5</v>
      </c>
      <c r="D2796" s="2" t="s">
        <v>796</v>
      </c>
      <c r="E2796" s="2"/>
      <c r="F2796" s="2"/>
      <c r="G2796" s="2"/>
      <c r="H2796" s="2"/>
    </row>
    <row r="2797" spans="2:8">
      <c r="B2797" s="2" t="s">
        <v>3419</v>
      </c>
      <c r="C2797" s="2">
        <v>5</v>
      </c>
      <c r="D2797" s="2" t="s">
        <v>796</v>
      </c>
      <c r="E2797" s="2"/>
      <c r="F2797" s="2"/>
      <c r="G2797" s="2"/>
      <c r="H2797" s="2"/>
    </row>
    <row r="2798" spans="2:8">
      <c r="B2798" s="2" t="s">
        <v>3420</v>
      </c>
      <c r="C2798" s="2">
        <v>5</v>
      </c>
      <c r="D2798" s="2" t="s">
        <v>796</v>
      </c>
      <c r="E2798" s="2"/>
      <c r="F2798" s="2"/>
      <c r="G2798" s="2"/>
      <c r="H2798" s="2"/>
    </row>
    <row r="2799" spans="2:8">
      <c r="B2799" s="2" t="s">
        <v>3421</v>
      </c>
      <c r="C2799" s="2">
        <v>5</v>
      </c>
      <c r="D2799" s="2" t="s">
        <v>796</v>
      </c>
      <c r="E2799" s="2"/>
      <c r="F2799" s="2"/>
      <c r="G2799" s="2"/>
      <c r="H2799" s="2"/>
    </row>
    <row r="2800" spans="2:8">
      <c r="B2800" s="2" t="s">
        <v>3422</v>
      </c>
      <c r="C2800" s="2">
        <v>5</v>
      </c>
      <c r="D2800" s="2" t="s">
        <v>796</v>
      </c>
      <c r="E2800" s="2"/>
      <c r="F2800" s="2"/>
      <c r="G2800" s="2"/>
      <c r="H2800" s="2"/>
    </row>
    <row r="2801" spans="2:8">
      <c r="B2801" s="2" t="s">
        <v>3423</v>
      </c>
      <c r="C2801" s="2">
        <v>5</v>
      </c>
      <c r="D2801" s="2" t="s">
        <v>796</v>
      </c>
      <c r="E2801" s="2"/>
      <c r="F2801" s="2"/>
      <c r="G2801" s="2"/>
      <c r="H2801" s="2"/>
    </row>
    <row r="2802" spans="2:8">
      <c r="B2802" s="2" t="s">
        <v>3424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32</v>
      </c>
      <c r="D2810" s="2" t="s">
        <v>796</v>
      </c>
      <c r="E2810" s="2"/>
      <c r="F2810" s="2"/>
      <c r="G2810" s="2"/>
      <c r="H2810" s="2"/>
    </row>
    <row r="2811" spans="2:8">
      <c r="B2811" s="2" t="s">
        <v>3433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6</v>
      </c>
      <c r="D2819" s="2" t="s">
        <v>796</v>
      </c>
      <c r="E2819" s="2"/>
      <c r="F2819" s="2"/>
      <c r="G2819" s="2"/>
      <c r="H2819" s="2"/>
    </row>
    <row r="2820" spans="2:8">
      <c r="B2820" s="2" t="s">
        <v>3442</v>
      </c>
      <c r="C2820" s="2">
        <v>7</v>
      </c>
      <c r="D2820" s="2" t="s">
        <v>796</v>
      </c>
      <c r="E2820" s="2"/>
      <c r="F2820" s="2"/>
      <c r="G2820" s="2"/>
      <c r="H2820" s="2"/>
    </row>
    <row r="2821" spans="2:8">
      <c r="B2821" s="2" t="s">
        <v>3443</v>
      </c>
      <c r="C2821" s="2">
        <v>6</v>
      </c>
      <c r="D2821" s="2" t="s">
        <v>796</v>
      </c>
      <c r="E2821" s="2"/>
      <c r="F2821" s="2"/>
      <c r="G2821" s="2"/>
      <c r="H2821" s="2"/>
    </row>
    <row r="2822" spans="2:8">
      <c r="B2822" s="2" t="s">
        <v>3444</v>
      </c>
      <c r="C2822" s="2">
        <v>6</v>
      </c>
      <c r="D2822" s="2" t="s">
        <v>796</v>
      </c>
      <c r="E2822" s="2"/>
      <c r="F2822" s="2"/>
      <c r="G2822" s="2"/>
      <c r="H2822" s="2"/>
    </row>
    <row r="2823" spans="2:8">
      <c r="B2823" s="2" t="s">
        <v>3445</v>
      </c>
      <c r="C2823" s="2">
        <v>6</v>
      </c>
      <c r="D2823" s="2" t="s">
        <v>796</v>
      </c>
      <c r="E2823" s="2"/>
      <c r="F2823" s="2"/>
      <c r="G2823" s="2"/>
      <c r="H2823" s="2"/>
    </row>
    <row r="2824" spans="2:8">
      <c r="B2824" s="2" t="s">
        <v>3446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11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6</v>
      </c>
      <c r="D2848" s="2" t="s">
        <v>796</v>
      </c>
      <c r="E2848" s="2"/>
      <c r="F2848" s="2"/>
      <c r="G2848" s="2"/>
      <c r="H2848" s="2"/>
    </row>
    <row r="2849" spans="2:8">
      <c r="B2849" s="2" t="s">
        <v>3471</v>
      </c>
      <c r="C2849" s="2">
        <v>6</v>
      </c>
      <c r="D2849" s="2" t="s">
        <v>796</v>
      </c>
      <c r="E2849" s="2"/>
      <c r="F2849" s="2"/>
      <c r="G2849" s="2"/>
      <c r="H2849" s="2"/>
    </row>
    <row r="2850" spans="2:8">
      <c r="B2850" s="2" t="s">
        <v>3472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10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16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9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13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15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17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14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5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5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5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5</v>
      </c>
      <c r="D2901" s="2" t="s">
        <v>796</v>
      </c>
      <c r="E2901" s="2"/>
      <c r="F2901" s="2"/>
      <c r="G2901" s="2"/>
      <c r="H2901" s="2"/>
    </row>
    <row r="2902" spans="2:8">
      <c r="B2902" s="2" t="s">
        <v>3524</v>
      </c>
      <c r="C2902" s="2">
        <v>5</v>
      </c>
      <c r="D2902" s="2" t="s">
        <v>796</v>
      </c>
      <c r="E2902" s="2"/>
      <c r="F2902" s="2"/>
      <c r="G2902" s="2"/>
      <c r="H2902" s="2"/>
    </row>
    <row r="2903" spans="2:8">
      <c r="B2903" s="2" t="s">
        <v>3525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14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14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14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14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6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5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5</v>
      </c>
      <c r="D2939" s="2" t="s">
        <v>796</v>
      </c>
      <c r="E2939" s="2"/>
      <c r="F2939" s="2"/>
      <c r="G2939" s="2"/>
      <c r="H2939" s="2"/>
    </row>
    <row r="2940" spans="2:8">
      <c r="B2940" s="2" t="s">
        <v>3562</v>
      </c>
      <c r="C2940" s="2">
        <v>5</v>
      </c>
      <c r="D2940" s="2" t="s">
        <v>796</v>
      </c>
      <c r="E2940" s="2"/>
      <c r="F2940" s="2"/>
      <c r="G2940" s="2"/>
      <c r="H2940" s="2"/>
    </row>
    <row r="2941" spans="2:8">
      <c r="B2941" s="2" t="s">
        <v>3563</v>
      </c>
      <c r="C2941" s="2">
        <v>10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5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5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5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18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22</v>
      </c>
      <c r="D2993" s="2" t="s">
        <v>796</v>
      </c>
      <c r="E2993" s="2"/>
      <c r="F2993" s="2"/>
      <c r="G2993" s="2"/>
      <c r="H2993" s="2"/>
    </row>
    <row r="2994" spans="2:8">
      <c r="B2994" s="2" t="s">
        <v>3616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15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14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16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6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5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6</v>
      </c>
      <c r="D3080" s="2" t="s">
        <v>796</v>
      </c>
      <c r="E3080" s="2"/>
      <c r="F3080" s="2"/>
      <c r="G3080" s="2"/>
      <c r="H3080" s="2"/>
    </row>
    <row r="3081" spans="2:8">
      <c r="B3081" s="2" t="s">
        <v>3703</v>
      </c>
      <c r="C3081" s="2">
        <v>5</v>
      </c>
      <c r="D3081" s="2" t="s">
        <v>796</v>
      </c>
      <c r="E3081" s="2"/>
      <c r="F3081" s="2"/>
      <c r="G3081" s="2"/>
      <c r="H3081" s="2"/>
    </row>
    <row r="3082" spans="2:8">
      <c r="B3082" s="2" t="s">
        <v>3704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20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19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6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6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40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39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16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6</v>
      </c>
      <c r="D3184" s="2" t="s">
        <v>796</v>
      </c>
      <c r="E3184" s="2"/>
      <c r="F3184" s="2"/>
      <c r="G3184" s="2"/>
      <c r="H3184" s="2"/>
    </row>
    <row r="3185" spans="2:8">
      <c r="B3185" s="2" t="s">
        <v>3807</v>
      </c>
      <c r="C3185" s="2">
        <v>5</v>
      </c>
      <c r="D3185" s="2" t="s">
        <v>796</v>
      </c>
      <c r="E3185" s="2"/>
      <c r="F3185" s="2"/>
      <c r="G3185" s="2"/>
      <c r="H3185" s="2"/>
    </row>
    <row r="3186" spans="2:8">
      <c r="B3186" s="2" t="s">
        <v>3808</v>
      </c>
      <c r="C3186" s="2">
        <v>6</v>
      </c>
      <c r="D3186" s="2" t="s">
        <v>796</v>
      </c>
      <c r="E3186" s="2"/>
      <c r="F3186" s="2"/>
      <c r="G3186" s="2"/>
      <c r="H3186" s="2"/>
    </row>
    <row r="3187" spans="2:8">
      <c r="B3187" s="2" t="s">
        <v>3809</v>
      </c>
      <c r="C3187" s="2">
        <v>6</v>
      </c>
      <c r="D3187" s="2" t="s">
        <v>796</v>
      </c>
      <c r="E3187" s="2"/>
      <c r="F3187" s="2"/>
      <c r="G3187" s="2"/>
      <c r="H3187" s="2"/>
    </row>
    <row r="3188" spans="2:8">
      <c r="B3188" s="2" t="s">
        <v>3810</v>
      </c>
      <c r="C3188" s="2">
        <v>5</v>
      </c>
      <c r="D3188" s="2" t="s">
        <v>796</v>
      </c>
      <c r="E3188" s="2"/>
      <c r="F3188" s="2"/>
      <c r="G3188" s="2"/>
      <c r="H3188" s="2"/>
    </row>
    <row r="3189" spans="2:8">
      <c r="B3189" s="2" t="s">
        <v>3811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13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12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12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13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14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13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15</v>
      </c>
      <c r="D3199" s="2" t="s">
        <v>796</v>
      </c>
      <c r="E3199" s="2"/>
      <c r="F3199" s="2"/>
      <c r="G3199" s="2"/>
      <c r="H3199" s="2"/>
    </row>
    <row r="3200" spans="2:8">
      <c r="B3200" s="2" t="s">
        <v>3822</v>
      </c>
      <c r="C3200" s="2">
        <v>16</v>
      </c>
      <c r="D3200" s="2" t="s">
        <v>796</v>
      </c>
      <c r="E3200" s="2"/>
      <c r="F3200" s="2"/>
      <c r="G3200" s="2"/>
      <c r="H3200" s="2"/>
    </row>
    <row r="3201" spans="2:8">
      <c r="B3201" s="2" t="s">
        <v>3823</v>
      </c>
      <c r="C3201" s="2">
        <v>6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8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6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6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6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6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13</v>
      </c>
      <c r="D3209" s="2" t="s">
        <v>796</v>
      </c>
      <c r="E3209" s="2"/>
      <c r="F3209" s="2"/>
      <c r="G3209" s="2"/>
      <c r="H3209" s="2"/>
    </row>
    <row r="3210" spans="2:8">
      <c r="B3210" s="2" t="s">
        <v>3832</v>
      </c>
      <c r="C3210" s="2">
        <v>12</v>
      </c>
      <c r="D3210" s="2" t="s">
        <v>796</v>
      </c>
      <c r="E3210" s="2"/>
      <c r="F3210" s="2"/>
      <c r="G3210" s="2"/>
      <c r="H3210" s="2"/>
    </row>
    <row r="3211" spans="2:8">
      <c r="B3211" s="2" t="s">
        <v>3833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19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17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12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13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5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9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12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18</v>
      </c>
      <c r="D3258" s="2" t="s">
        <v>796</v>
      </c>
      <c r="E3258" s="2"/>
      <c r="F3258" s="2"/>
      <c r="G3258" s="2"/>
      <c r="H3258" s="2"/>
    </row>
    <row r="3259" spans="2:8">
      <c r="B3259" s="2" t="s">
        <v>3881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17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5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11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10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11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13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10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13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14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5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5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5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27</v>
      </c>
      <c r="D3360" s="2" t="s">
        <v>796</v>
      </c>
      <c r="E3360" s="2"/>
      <c r="F3360" s="2"/>
      <c r="G3360" s="2"/>
      <c r="H3360" s="2"/>
    </row>
    <row r="3361" spans="2:8">
      <c r="B3361" s="2" t="s">
        <v>3983</v>
      </c>
      <c r="C3361" s="2">
        <v>25</v>
      </c>
      <c r="D3361" s="2" t="s">
        <v>796</v>
      </c>
      <c r="E3361" s="2"/>
      <c r="F3361" s="2"/>
      <c r="G3361" s="2"/>
      <c r="H3361" s="2"/>
    </row>
    <row r="3362" spans="2:8">
      <c r="B3362" s="2" t="s">
        <v>3984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20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11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12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30</v>
      </c>
      <c r="D3397" s="2" t="s">
        <v>796</v>
      </c>
      <c r="E3397" s="2"/>
      <c r="F3397" s="2"/>
      <c r="G3397" s="2"/>
      <c r="H3397" s="2"/>
    </row>
    <row r="3398" spans="2:8">
      <c r="B3398" s="2" t="s">
        <v>4020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46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25</v>
      </c>
      <c r="D3433" s="2" t="s">
        <v>796</v>
      </c>
      <c r="E3433" s="2"/>
      <c r="F3433" s="2"/>
      <c r="G3433" s="2"/>
      <c r="H3433" s="2"/>
    </row>
    <row r="3434" spans="2:8">
      <c r="B3434" s="2" t="s">
        <v>4056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5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5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5</v>
      </c>
      <c r="D3465" s="2" t="s">
        <v>796</v>
      </c>
      <c r="E3465" s="2"/>
      <c r="F3465" s="2"/>
      <c r="G3465" s="2"/>
      <c r="H3465" s="2"/>
    </row>
    <row r="3466" spans="2:8">
      <c r="B3466" s="2" t="s">
        <v>4088</v>
      </c>
      <c r="C3466" s="2">
        <v>5</v>
      </c>
      <c r="D3466" s="2" t="s">
        <v>796</v>
      </c>
      <c r="E3466" s="2"/>
      <c r="F3466" s="2"/>
      <c r="G3466" s="2"/>
      <c r="H3466" s="2"/>
    </row>
    <row r="3467" spans="2:8">
      <c r="B3467" s="2" t="s">
        <v>4089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6</v>
      </c>
      <c r="D3480" s="2" t="s">
        <v>796</v>
      </c>
      <c r="E3480" s="2"/>
      <c r="F3480" s="2"/>
      <c r="G3480" s="2"/>
      <c r="H3480" s="2"/>
    </row>
    <row r="3481" spans="2:8">
      <c r="B3481" s="2" t="s">
        <v>4103</v>
      </c>
      <c r="C3481" s="2">
        <v>5</v>
      </c>
      <c r="D3481" s="2" t="s">
        <v>796</v>
      </c>
      <c r="E3481" s="2"/>
      <c r="F3481" s="2"/>
      <c r="G3481" s="2"/>
      <c r="H3481" s="2"/>
    </row>
    <row r="3482" spans="2:8">
      <c r="B3482" s="2" t="s">
        <v>4104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16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5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5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5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6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5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6</v>
      </c>
      <c r="D3518" s="2" t="s">
        <v>796</v>
      </c>
      <c r="E3518" s="2"/>
      <c r="F3518" s="2"/>
      <c r="G3518" s="2"/>
      <c r="H3518" s="2"/>
    </row>
    <row r="3519" spans="2:8">
      <c r="B3519" s="2" t="s">
        <v>4141</v>
      </c>
      <c r="C3519" s="2">
        <v>5</v>
      </c>
      <c r="D3519" s="2" t="s">
        <v>796</v>
      </c>
      <c r="E3519" s="2"/>
      <c r="F3519" s="2"/>
      <c r="G3519" s="2"/>
      <c r="H3519" s="2"/>
    </row>
    <row r="3520" spans="2:8">
      <c r="B3520" s="2" t="s">
        <v>4142</v>
      </c>
      <c r="C3520" s="2">
        <v>6</v>
      </c>
      <c r="D3520" s="2" t="s">
        <v>796</v>
      </c>
      <c r="E3520" s="2"/>
      <c r="F3520" s="2"/>
      <c r="G3520" s="2"/>
      <c r="H3520" s="2"/>
    </row>
    <row r="3521" spans="2:8">
      <c r="B3521" s="2" t="s">
        <v>4143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5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5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5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16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6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5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6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5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5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15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5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6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5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17</v>
      </c>
      <c r="D3652" s="2" t="s">
        <v>796</v>
      </c>
      <c r="E3652" s="2"/>
      <c r="F3652" s="2"/>
      <c r="G3652" s="2"/>
      <c r="H3652" s="2"/>
    </row>
    <row r="3653" spans="2:8">
      <c r="B3653" s="2" t="s">
        <v>4275</v>
      </c>
      <c r="C3653" s="2">
        <v>17</v>
      </c>
      <c r="D3653" s="2" t="s">
        <v>796</v>
      </c>
      <c r="E3653" s="2"/>
      <c r="F3653" s="2"/>
      <c r="G3653" s="2"/>
      <c r="H3653" s="2"/>
    </row>
    <row r="3654" spans="2:8">
      <c r="B3654" s="2" t="s">
        <v>4276</v>
      </c>
      <c r="C3654" s="2">
        <v>18</v>
      </c>
      <c r="D3654" s="2" t="s">
        <v>796</v>
      </c>
      <c r="E3654" s="2"/>
      <c r="F3654" s="2"/>
      <c r="G3654" s="2"/>
      <c r="H3654" s="2"/>
    </row>
    <row r="3655" spans="2:8">
      <c r="B3655" s="2" t="s">
        <v>4277</v>
      </c>
      <c r="C3655" s="2">
        <v>5</v>
      </c>
      <c r="D3655" s="2" t="s">
        <v>796</v>
      </c>
      <c r="E3655" s="2"/>
      <c r="F3655" s="2"/>
      <c r="G3655" s="2"/>
      <c r="H3655" s="2"/>
    </row>
    <row r="3656" spans="2:8">
      <c r="B3656" s="2" t="s">
        <v>4278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18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5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28</v>
      </c>
      <c r="D3702" s="2" t="s">
        <v>796</v>
      </c>
      <c r="E3702" s="2"/>
      <c r="F3702" s="2"/>
      <c r="G3702" s="2"/>
      <c r="H3702" s="2"/>
    </row>
    <row r="3703" spans="2:8">
      <c r="B3703" s="2" t="s">
        <v>4325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5</v>
      </c>
      <c r="D3716" s="2" t="s">
        <v>796</v>
      </c>
      <c r="E3716" s="2"/>
      <c r="F3716" s="2"/>
      <c r="G3716" s="2"/>
      <c r="H3716" s="2"/>
    </row>
    <row r="3717" spans="2:8">
      <c r="B3717" s="2" t="s">
        <v>4339</v>
      </c>
      <c r="C3717" s="2">
        <v>6</v>
      </c>
      <c r="D3717" s="2" t="s">
        <v>796</v>
      </c>
      <c r="E3717" s="2"/>
      <c r="F3717" s="2"/>
      <c r="G3717" s="2"/>
      <c r="H3717" s="2"/>
    </row>
    <row r="3718" spans="2:8">
      <c r="B3718" s="2" t="s">
        <v>4340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7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8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11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10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8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5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5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14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7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5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5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6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5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20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22</v>
      </c>
      <c r="D3832" s="2" t="s">
        <v>796</v>
      </c>
      <c r="E3832" s="2"/>
      <c r="F3832" s="2"/>
      <c r="G3832" s="2"/>
      <c r="H3832" s="2"/>
    </row>
    <row r="3833" spans="2:8">
      <c r="B3833" s="2" t="s">
        <v>4455</v>
      </c>
      <c r="C3833" s="2">
        <v>24</v>
      </c>
      <c r="D3833" s="2" t="s">
        <v>796</v>
      </c>
      <c r="E3833" s="2"/>
      <c r="F3833" s="2"/>
      <c r="G3833" s="2"/>
      <c r="H3833" s="2"/>
    </row>
    <row r="3834" spans="2:8">
      <c r="B3834" s="2" t="s">
        <v>4456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11</v>
      </c>
      <c r="D3853" s="2" t="s">
        <v>796</v>
      </c>
      <c r="E3853" s="2"/>
      <c r="F3853" s="2"/>
      <c r="G3853" s="2"/>
      <c r="H3853" s="2"/>
    </row>
    <row r="3854" spans="2:8">
      <c r="B3854" s="2" t="s">
        <v>4476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5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5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12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10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14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16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15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13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14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14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5</v>
      </c>
      <c r="D3948" s="2" t="s">
        <v>796</v>
      </c>
      <c r="E3948" s="2"/>
      <c r="F3948" s="2"/>
      <c r="G3948" s="2"/>
      <c r="H3948" s="2"/>
    </row>
    <row r="3949" spans="2:8">
      <c r="B3949" s="2" t="s">
        <v>4571</v>
      </c>
      <c r="C3949" s="2">
        <v>7</v>
      </c>
      <c r="D3949" s="2" t="s">
        <v>796</v>
      </c>
      <c r="E3949" s="2"/>
      <c r="F3949" s="2"/>
      <c r="G3949" s="2"/>
      <c r="H3949" s="2"/>
    </row>
    <row r="3950" spans="2:8">
      <c r="B3950" s="2" t="s">
        <v>4572</v>
      </c>
      <c r="C3950" s="2">
        <v>6</v>
      </c>
      <c r="D3950" s="2" t="s">
        <v>796</v>
      </c>
      <c r="E3950" s="2"/>
      <c r="F3950" s="2"/>
      <c r="G3950" s="2"/>
      <c r="H3950" s="2"/>
    </row>
    <row r="3951" spans="2:8">
      <c r="B3951" s="2" t="s">
        <v>4573</v>
      </c>
      <c r="C3951" s="2">
        <v>5</v>
      </c>
      <c r="D3951" s="2" t="s">
        <v>796</v>
      </c>
      <c r="E3951" s="2"/>
      <c r="F3951" s="2"/>
      <c r="G3951" s="2"/>
      <c r="H3951" s="2"/>
    </row>
    <row r="3952" spans="2:8">
      <c r="B3952" s="2" t="s">
        <v>4574</v>
      </c>
      <c r="C3952" s="2">
        <v>6</v>
      </c>
      <c r="D3952" s="2" t="s">
        <v>796</v>
      </c>
      <c r="E3952" s="2"/>
      <c r="F3952" s="2"/>
      <c r="G3952" s="2"/>
      <c r="H3952" s="2"/>
    </row>
    <row r="3953" spans="2:8">
      <c r="B3953" s="2" t="s">
        <v>4575</v>
      </c>
      <c r="C3953" s="2">
        <v>6</v>
      </c>
      <c r="D3953" s="2" t="s">
        <v>796</v>
      </c>
      <c r="E3953" s="2"/>
      <c r="F3953" s="2"/>
      <c r="G3953" s="2"/>
      <c r="H3953" s="2"/>
    </row>
    <row r="3954" spans="2:8">
      <c r="B3954" s="2" t="s">
        <v>4576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5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5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25</v>
      </c>
      <c r="D3988" s="2" t="s">
        <v>796</v>
      </c>
      <c r="E3988" s="2"/>
      <c r="F3988" s="2"/>
      <c r="G3988" s="2"/>
      <c r="H3988" s="2"/>
    </row>
    <row r="3989" spans="2:8">
      <c r="B3989" s="2" t="s">
        <v>4611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17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17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30</v>
      </c>
      <c r="D4010" s="2" t="s">
        <v>796</v>
      </c>
      <c r="E4010" s="2"/>
      <c r="F4010" s="2"/>
      <c r="G4010" s="2"/>
      <c r="H4010" s="2"/>
    </row>
    <row r="4011" spans="2:8">
      <c r="B4011" s="2" t="s">
        <v>4633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12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13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15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12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9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6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32</v>
      </c>
      <c r="D4026" s="2" t="s">
        <v>796</v>
      </c>
      <c r="E4026" s="2"/>
      <c r="F4026" s="2"/>
      <c r="G4026" s="2"/>
      <c r="H4026" s="2"/>
    </row>
    <row r="4027" spans="2:8">
      <c r="B4027" s="2" t="s">
        <v>4649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11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12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16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22</v>
      </c>
      <c r="D4041" s="2" t="s">
        <v>796</v>
      </c>
      <c r="E4041" s="2"/>
      <c r="F4041" s="2"/>
      <c r="G4041" s="2"/>
      <c r="H4041" s="2"/>
    </row>
    <row r="4042" spans="2:8">
      <c r="B4042" s="2" t="s">
        <v>4664</v>
      </c>
      <c r="C4042" s="2">
        <v>21</v>
      </c>
      <c r="D4042" s="2" t="s">
        <v>796</v>
      </c>
      <c r="E4042" s="2"/>
      <c r="F4042" s="2"/>
      <c r="G4042" s="2"/>
      <c r="H4042" s="2"/>
    </row>
    <row r="4043" spans="2:8">
      <c r="B4043" s="2" t="s">
        <v>4665</v>
      </c>
      <c r="C4043" s="2">
        <v>5</v>
      </c>
      <c r="D4043" s="2" t="s">
        <v>796</v>
      </c>
      <c r="E4043" s="2"/>
      <c r="F4043" s="2"/>
      <c r="G4043" s="2"/>
      <c r="H4043" s="2"/>
    </row>
    <row r="4044" spans="2:8">
      <c r="B4044" s="2" t="s">
        <v>4666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5</v>
      </c>
      <c r="D4047" s="2" t="s">
        <v>796</v>
      </c>
      <c r="E4047" s="2"/>
      <c r="F4047" s="2"/>
      <c r="G4047" s="2"/>
      <c r="H4047" s="2"/>
    </row>
    <row r="4048" spans="2:8">
      <c r="B4048" s="2" t="s">
        <v>4670</v>
      </c>
      <c r="C4048" s="2">
        <v>5</v>
      </c>
      <c r="D4048" s="2" t="s">
        <v>796</v>
      </c>
      <c r="E4048" s="2"/>
      <c r="F4048" s="2"/>
      <c r="G4048" s="2"/>
      <c r="H4048" s="2"/>
    </row>
    <row r="4049" spans="2:8">
      <c r="B4049" s="2" t="s">
        <v>4671</v>
      </c>
      <c r="C4049" s="2">
        <v>5</v>
      </c>
      <c r="D4049" s="2" t="s">
        <v>796</v>
      </c>
      <c r="E4049" s="2"/>
      <c r="F4049" s="2"/>
      <c r="G4049" s="2"/>
      <c r="H4049" s="2"/>
    </row>
    <row r="4050" spans="2:8">
      <c r="B4050" s="2" t="s">
        <v>4672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5</v>
      </c>
      <c r="D4062" s="2" t="s">
        <v>796</v>
      </c>
      <c r="E4062" s="2"/>
      <c r="F4062" s="2"/>
      <c r="G4062" s="2"/>
      <c r="H4062" s="2"/>
    </row>
    <row r="4063" spans="2:8">
      <c r="B4063" s="2" t="s">
        <v>4685</v>
      </c>
      <c r="C4063" s="2">
        <v>5</v>
      </c>
      <c r="D4063" s="2" t="s">
        <v>796</v>
      </c>
      <c r="E4063" s="2"/>
      <c r="F4063" s="2"/>
      <c r="G4063" s="2"/>
      <c r="H4063" s="2"/>
    </row>
    <row r="4064" spans="2:8">
      <c r="B4064" s="2" t="s">
        <v>4686</v>
      </c>
      <c r="C4064" s="2">
        <v>5</v>
      </c>
      <c r="D4064" s="2" t="s">
        <v>796</v>
      </c>
      <c r="E4064" s="2"/>
      <c r="F4064" s="2"/>
      <c r="G4064" s="2"/>
      <c r="H4064" s="2"/>
    </row>
    <row r="4065" spans="2:8">
      <c r="B4065" s="2" t="s">
        <v>4687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18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6</v>
      </c>
      <c r="D4069" s="2" t="s">
        <v>796</v>
      </c>
      <c r="E4069" s="2"/>
      <c r="F4069" s="2"/>
      <c r="G4069" s="2"/>
      <c r="H4069" s="2"/>
    </row>
    <row r="4070" spans="2:8">
      <c r="B4070" s="2" t="s">
        <v>4692</v>
      </c>
      <c r="C4070" s="2">
        <v>5</v>
      </c>
      <c r="D4070" s="2" t="s">
        <v>796</v>
      </c>
      <c r="E4070" s="2"/>
      <c r="F4070" s="2"/>
      <c r="G4070" s="2"/>
      <c r="H4070" s="2"/>
    </row>
    <row r="4071" spans="2:8">
      <c r="B4071" s="2" t="s">
        <v>4693</v>
      </c>
      <c r="C4071" s="2">
        <v>5</v>
      </c>
      <c r="D4071" s="2" t="s">
        <v>796</v>
      </c>
      <c r="E4071" s="2"/>
      <c r="F4071" s="2"/>
      <c r="G4071" s="2"/>
      <c r="H4071" s="2"/>
    </row>
    <row r="4072" spans="2:8">
      <c r="B4072" s="2" t="s">
        <v>4694</v>
      </c>
      <c r="C4072" s="2">
        <v>5</v>
      </c>
      <c r="D4072" s="2" t="s">
        <v>796</v>
      </c>
      <c r="E4072" s="2"/>
      <c r="F4072" s="2"/>
      <c r="G4072" s="2"/>
      <c r="H4072" s="2"/>
    </row>
    <row r="4073" spans="2:8">
      <c r="B4073" s="2" t="s">
        <v>4695</v>
      </c>
      <c r="C4073" s="2">
        <v>5</v>
      </c>
      <c r="D4073" s="2" t="s">
        <v>796</v>
      </c>
      <c r="E4073" s="2"/>
      <c r="F4073" s="2"/>
      <c r="G4073" s="2"/>
      <c r="H4073" s="2"/>
    </row>
    <row r="4074" spans="2:8">
      <c r="B4074" s="2" t="s">
        <v>4696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11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9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12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14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9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8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9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5</v>
      </c>
      <c r="D4129" s="2" t="s">
        <v>796</v>
      </c>
      <c r="E4129" s="2"/>
      <c r="F4129" s="2"/>
      <c r="G4129" s="2"/>
      <c r="H4129" s="2"/>
    </row>
    <row r="4130" spans="2:8">
      <c r="B4130" s="2" t="s">
        <v>4752</v>
      </c>
      <c r="C4130" s="2">
        <v>5</v>
      </c>
      <c r="D4130" s="2" t="s">
        <v>796</v>
      </c>
      <c r="E4130" s="2"/>
      <c r="F4130" s="2"/>
      <c r="G4130" s="2"/>
      <c r="H4130" s="2"/>
    </row>
    <row r="4131" spans="2:8">
      <c r="B4131" s="2" t="s">
        <v>4753</v>
      </c>
      <c r="C4131" s="2">
        <v>5</v>
      </c>
      <c r="D4131" s="2" t="s">
        <v>796</v>
      </c>
      <c r="E4131" s="2"/>
      <c r="F4131" s="2"/>
      <c r="G4131" s="2"/>
      <c r="H4131" s="2"/>
    </row>
    <row r="4132" spans="2:8">
      <c r="B4132" s="2" t="s">
        <v>4754</v>
      </c>
      <c r="C4132" s="2">
        <v>5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5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12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7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5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5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41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7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6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6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5</v>
      </c>
      <c r="D4233" s="2" t="s">
        <v>796</v>
      </c>
      <c r="E4233" s="2"/>
      <c r="F4233" s="2"/>
      <c r="G4233" s="2"/>
      <c r="H4233" s="2"/>
    </row>
    <row r="4234" spans="2:8">
      <c r="B4234" s="2" t="s">
        <v>4856</v>
      </c>
      <c r="C4234" s="2">
        <v>5</v>
      </c>
      <c r="D4234" s="2" t="s">
        <v>796</v>
      </c>
      <c r="E4234" s="2"/>
      <c r="F4234" s="2"/>
      <c r="G4234" s="2"/>
      <c r="H4234" s="2"/>
    </row>
    <row r="4235" spans="2:8">
      <c r="B4235" s="2" t="s">
        <v>4857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16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15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14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5</v>
      </c>
      <c r="D4262" s="2" t="s">
        <v>796</v>
      </c>
      <c r="E4262" s="2"/>
      <c r="F4262" s="2"/>
      <c r="G4262" s="2"/>
      <c r="H4262" s="2"/>
    </row>
    <row r="4263" spans="2:8">
      <c r="B4263" s="2" t="s">
        <v>4885</v>
      </c>
      <c r="C4263" s="2">
        <v>5</v>
      </c>
      <c r="D4263" s="2" t="s">
        <v>796</v>
      </c>
      <c r="E4263" s="2"/>
      <c r="F4263" s="2"/>
      <c r="G4263" s="2"/>
      <c r="H4263" s="2"/>
    </row>
    <row r="4264" spans="2:8">
      <c r="B4264" s="2" t="s">
        <v>4886</v>
      </c>
      <c r="C4264" s="2">
        <v>6</v>
      </c>
      <c r="D4264" s="2" t="s">
        <v>796</v>
      </c>
      <c r="E4264" s="2"/>
      <c r="F4264" s="2"/>
      <c r="G4264" s="2"/>
      <c r="H4264" s="2"/>
    </row>
    <row r="4265" spans="2:8">
      <c r="B4265" s="2" t="s">
        <v>4887</v>
      </c>
      <c r="C4265" s="2">
        <v>6</v>
      </c>
      <c r="D4265" s="2" t="s">
        <v>796</v>
      </c>
      <c r="E4265" s="2"/>
      <c r="F4265" s="2"/>
      <c r="G4265" s="2"/>
      <c r="H4265" s="2"/>
    </row>
    <row r="4266" spans="2:8">
      <c r="B4266" s="2" t="s">
        <v>4888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12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7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13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5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6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7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5</v>
      </c>
      <c r="D4280" s="2" t="s">
        <v>796</v>
      </c>
      <c r="E4280" s="2"/>
      <c r="F4280" s="2"/>
      <c r="G4280" s="2"/>
      <c r="H4280" s="2"/>
    </row>
    <row r="4281" spans="2:8">
      <c r="B4281" s="2" t="s">
        <v>4903</v>
      </c>
      <c r="C4281" s="2">
        <v>5</v>
      </c>
      <c r="D4281" s="2" t="s">
        <v>796</v>
      </c>
      <c r="E4281" s="2"/>
      <c r="F4281" s="2"/>
      <c r="G4281" s="2"/>
      <c r="H4281" s="2"/>
    </row>
    <row r="4282" spans="2:8">
      <c r="B4282" s="2" t="s">
        <v>4904</v>
      </c>
      <c r="C4282" s="2">
        <v>6</v>
      </c>
      <c r="D4282" s="2" t="s">
        <v>796</v>
      </c>
      <c r="E4282" s="2"/>
      <c r="F4282" s="2"/>
      <c r="G4282" s="2"/>
      <c r="H4282" s="2"/>
    </row>
    <row r="4283" spans="2:8">
      <c r="B4283" s="2" t="s">
        <v>4905</v>
      </c>
      <c r="C4283" s="2">
        <v>6</v>
      </c>
      <c r="D4283" s="2" t="s">
        <v>796</v>
      </c>
      <c r="E4283" s="2"/>
      <c r="F4283" s="2"/>
      <c r="G4283" s="2"/>
      <c r="H4283" s="2"/>
    </row>
    <row r="4284" spans="2:8">
      <c r="B4284" s="2" t="s">
        <v>4906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5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5</v>
      </c>
      <c r="D4324" s="2" t="s">
        <v>796</v>
      </c>
      <c r="E4324" s="2"/>
      <c r="F4324" s="2"/>
      <c r="G4324" s="2"/>
      <c r="H4324" s="2"/>
    </row>
    <row r="4325" spans="2:8">
      <c r="B4325" s="2" t="s">
        <v>4947</v>
      </c>
      <c r="C4325" s="2">
        <v>5</v>
      </c>
      <c r="D4325" s="2" t="s">
        <v>796</v>
      </c>
      <c r="E4325" s="2"/>
      <c r="F4325" s="2"/>
      <c r="G4325" s="2"/>
      <c r="H4325" s="2"/>
    </row>
    <row r="4326" spans="2:8">
      <c r="B4326" s="2" t="s">
        <v>4948</v>
      </c>
      <c r="C4326" s="2">
        <v>6</v>
      </c>
      <c r="D4326" s="2" t="s">
        <v>796</v>
      </c>
      <c r="E4326" s="2"/>
      <c r="F4326" s="2"/>
      <c r="G4326" s="2"/>
      <c r="H4326" s="2"/>
    </row>
    <row r="4327" spans="2:8">
      <c r="B4327" s="2" t="s">
        <v>4949</v>
      </c>
      <c r="C4327" s="2">
        <v>5</v>
      </c>
      <c r="D4327" s="2" t="s">
        <v>796</v>
      </c>
      <c r="E4327" s="2"/>
      <c r="F4327" s="2"/>
      <c r="G4327" s="2"/>
      <c r="H4327" s="2"/>
    </row>
    <row r="4328" spans="2:8">
      <c r="B4328" s="2" t="s">
        <v>4950</v>
      </c>
      <c r="C4328" s="2">
        <v>5</v>
      </c>
      <c r="D4328" s="2" t="s">
        <v>796</v>
      </c>
      <c r="E4328" s="2"/>
      <c r="F4328" s="2"/>
      <c r="G4328" s="2"/>
      <c r="H4328" s="2"/>
    </row>
    <row r="4329" spans="2:8">
      <c r="B4329" s="2" t="s">
        <v>4951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13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13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5</v>
      </c>
      <c r="D4358" s="2" t="s">
        <v>796</v>
      </c>
      <c r="E4358" s="2"/>
      <c r="F4358" s="2"/>
      <c r="G4358" s="2"/>
      <c r="H4358" s="2"/>
    </row>
    <row r="4359" spans="2:8">
      <c r="B4359" s="2" t="s">
        <v>4981</v>
      </c>
      <c r="C4359" s="2">
        <v>17</v>
      </c>
      <c r="D4359" s="2" t="s">
        <v>796</v>
      </c>
      <c r="E4359" s="2"/>
      <c r="F4359" s="2"/>
      <c r="G4359" s="2"/>
      <c r="H4359" s="2"/>
    </row>
    <row r="4360" spans="2:8">
      <c r="B4360" s="2" t="s">
        <v>4982</v>
      </c>
      <c r="C4360" s="2">
        <v>17</v>
      </c>
      <c r="D4360" s="2" t="s">
        <v>796</v>
      </c>
      <c r="E4360" s="2"/>
      <c r="F4360" s="2"/>
      <c r="G4360" s="2"/>
      <c r="H4360" s="2"/>
    </row>
    <row r="4361" spans="2:8">
      <c r="B4361" s="2" t="s">
        <v>4983</v>
      </c>
      <c r="C4361" s="2">
        <v>5</v>
      </c>
      <c r="D4361" s="2" t="s">
        <v>796</v>
      </c>
      <c r="E4361" s="2"/>
      <c r="F4361" s="2"/>
      <c r="G4361" s="2"/>
      <c r="H4361" s="2"/>
    </row>
    <row r="4362" spans="2:8">
      <c r="B4362" s="2" t="s">
        <v>4984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5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5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5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5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5</v>
      </c>
      <c r="D4408" s="2" t="s">
        <v>796</v>
      </c>
      <c r="E4408" s="2"/>
      <c r="F4408" s="2"/>
      <c r="G4408" s="2"/>
      <c r="H4408" s="2"/>
    </row>
    <row r="4409" spans="2:8">
      <c r="B4409" s="2" t="s">
        <v>5031</v>
      </c>
      <c r="C4409" s="2">
        <v>5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5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5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5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5</v>
      </c>
      <c r="D4451" s="2" t="s">
        <v>796</v>
      </c>
      <c r="E4451" s="2"/>
      <c r="F4451" s="2"/>
      <c r="G4451" s="2"/>
      <c r="H4451" s="2"/>
    </row>
    <row r="4452" spans="2:8">
      <c r="B4452" s="2" t="s">
        <v>5074</v>
      </c>
      <c r="C4452" s="2">
        <v>5</v>
      </c>
      <c r="D4452" s="2" t="s">
        <v>796</v>
      </c>
      <c r="E4452" s="2"/>
      <c r="F4452" s="2"/>
      <c r="G4452" s="2"/>
      <c r="H4452" s="2"/>
    </row>
    <row r="4453" spans="2:8">
      <c r="B4453" s="2" t="s">
        <v>5075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6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14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14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15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19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6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5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5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7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5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5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5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5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5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10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8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5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5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5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5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5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5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5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6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6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24</v>
      </c>
      <c r="D4604" s="2" t="s">
        <v>796</v>
      </c>
      <c r="E4604" s="2"/>
      <c r="F4604" s="2"/>
      <c r="G4604" s="2"/>
      <c r="H4604" s="2"/>
    </row>
    <row r="4605" spans="2:8">
      <c r="B4605" s="2" t="s">
        <v>5227</v>
      </c>
      <c r="C4605" s="2">
        <v>24</v>
      </c>
      <c r="D4605" s="2" t="s">
        <v>796</v>
      </c>
      <c r="E4605" s="2"/>
      <c r="F4605" s="2"/>
      <c r="G4605" s="2"/>
      <c r="H4605" s="2"/>
    </row>
    <row r="4606" spans="2:8">
      <c r="B4606" s="2" t="s">
        <v>5228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5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5</v>
      </c>
      <c r="D4610" s="2" t="s">
        <v>796</v>
      </c>
      <c r="E4610" s="2"/>
      <c r="F4610" s="2"/>
      <c r="G4610" s="2"/>
      <c r="H4610" s="2"/>
    </row>
    <row r="4611" spans="2:8">
      <c r="B4611" s="2" t="s">
        <v>5233</v>
      </c>
      <c r="C4611" s="2">
        <v>5</v>
      </c>
      <c r="D4611" s="2" t="s">
        <v>796</v>
      </c>
      <c r="E4611" s="2"/>
      <c r="F4611" s="2"/>
      <c r="G4611" s="2"/>
      <c r="H4611" s="2"/>
    </row>
    <row r="4612" spans="2:8">
      <c r="B4612" s="2" t="s">
        <v>5234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17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15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8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8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12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27</v>
      </c>
      <c r="D4666" s="2" t="s">
        <v>796</v>
      </c>
      <c r="E4666" s="2"/>
      <c r="F4666" s="2"/>
      <c r="G4666" s="2"/>
      <c r="H4666" s="2"/>
    </row>
    <row r="4667" spans="2:8">
      <c r="B4667" s="2" t="s">
        <v>5289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5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20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22</v>
      </c>
      <c r="D4681" s="2" t="s">
        <v>796</v>
      </c>
      <c r="E4681" s="2"/>
      <c r="F4681" s="2"/>
      <c r="G4681" s="2"/>
      <c r="H4681" s="2"/>
    </row>
    <row r="4682" spans="2:8">
      <c r="B4682" s="2" t="s">
        <v>5304</v>
      </c>
      <c r="C4682" s="2">
        <v>5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5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5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18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12</v>
      </c>
      <c r="D4727" s="2" t="s">
        <v>796</v>
      </c>
      <c r="E4727" s="2"/>
      <c r="F4727" s="2"/>
      <c r="G4727" s="2"/>
      <c r="H4727" s="2"/>
    </row>
    <row r="4728" spans="2:8">
      <c r="B4728" s="2" t="s">
        <v>5350</v>
      </c>
      <c r="C4728" s="2">
        <v>12</v>
      </c>
      <c r="D4728" s="2" t="s">
        <v>796</v>
      </c>
      <c r="E4728" s="2"/>
      <c r="F4728" s="2"/>
      <c r="G4728" s="2"/>
      <c r="H4728" s="2"/>
    </row>
    <row r="4729" spans="2:8">
      <c r="B4729" s="2" t="s">
        <v>5351</v>
      </c>
      <c r="C4729" s="2">
        <v>13</v>
      </c>
      <c r="D4729" s="2" t="s">
        <v>796</v>
      </c>
      <c r="E4729" s="2"/>
      <c r="F4729" s="2"/>
      <c r="G4729" s="2"/>
      <c r="H4729" s="2"/>
    </row>
    <row r="4730" spans="2:8">
      <c r="B4730" s="2" t="s">
        <v>5352</v>
      </c>
      <c r="C4730" s="2">
        <v>12</v>
      </c>
      <c r="D4730" s="2" t="s">
        <v>796</v>
      </c>
      <c r="E4730" s="2"/>
      <c r="F4730" s="2"/>
      <c r="G4730" s="2"/>
      <c r="H4730" s="2"/>
    </row>
    <row r="4731" spans="2:8">
      <c r="B4731" s="2" t="s">
        <v>5353</v>
      </c>
      <c r="C4731" s="2">
        <v>7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10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5</v>
      </c>
      <c r="D4765" s="2" t="s">
        <v>796</v>
      </c>
      <c r="E4765" s="2"/>
      <c r="F4765" s="2"/>
      <c r="G4765" s="2"/>
      <c r="H4765" s="2"/>
    </row>
    <row r="4766" spans="2:8">
      <c r="B4766" s="2" t="s">
        <v>5388</v>
      </c>
      <c r="C4766" s="2">
        <v>5</v>
      </c>
      <c r="D4766" s="2" t="s">
        <v>796</v>
      </c>
      <c r="E4766" s="2"/>
      <c r="F4766" s="2"/>
      <c r="G4766" s="2"/>
      <c r="H4766" s="2"/>
    </row>
    <row r="4767" spans="2:8">
      <c r="B4767" s="2" t="s">
        <v>5389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18</v>
      </c>
      <c r="D4793" s="2" t="s">
        <v>796</v>
      </c>
      <c r="E4793" s="2"/>
      <c r="F4793" s="2"/>
      <c r="G4793" s="2"/>
      <c r="H4793" s="2"/>
    </row>
    <row r="4794" spans="2:8">
      <c r="B4794" s="2" t="s">
        <v>5416</v>
      </c>
      <c r="C4794" s="2">
        <v>18</v>
      </c>
      <c r="D4794" s="2" t="s">
        <v>796</v>
      </c>
      <c r="E4794" s="2"/>
      <c r="F4794" s="2"/>
      <c r="G4794" s="2"/>
      <c r="H4794" s="2"/>
    </row>
    <row r="4795" spans="2:8">
      <c r="B4795" s="2" t="s">
        <v>5417</v>
      </c>
      <c r="C4795" s="2">
        <v>18</v>
      </c>
      <c r="D4795" s="2" t="s">
        <v>796</v>
      </c>
      <c r="E4795" s="2"/>
      <c r="F4795" s="2"/>
      <c r="G4795" s="2"/>
      <c r="H4795" s="2"/>
    </row>
    <row r="4796" spans="2:8">
      <c r="B4796" s="2" t="s">
        <v>5418</v>
      </c>
      <c r="C4796" s="2">
        <v>8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8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8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10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11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7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7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10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12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14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16</v>
      </c>
      <c r="D4806" s="2" t="s">
        <v>796</v>
      </c>
      <c r="E4806" s="2"/>
      <c r="F4806" s="2"/>
      <c r="G4806" s="2"/>
      <c r="H4806" s="2"/>
    </row>
    <row r="4807" spans="2:8">
      <c r="B4807" s="2" t="s">
        <v>5429</v>
      </c>
      <c r="C4807" s="2">
        <v>18</v>
      </c>
      <c r="D4807" s="2" t="s">
        <v>796</v>
      </c>
      <c r="E4807" s="2"/>
      <c r="F4807" s="2"/>
      <c r="G4807" s="2"/>
      <c r="H4807" s="2"/>
    </row>
    <row r="4808" spans="2:8">
      <c r="B4808" s="2" t="s">
        <v>5430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5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5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5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5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5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30</v>
      </c>
      <c r="D4833" s="2" t="s">
        <v>796</v>
      </c>
      <c r="E4833" s="2"/>
      <c r="F4833" s="2"/>
      <c r="G4833" s="2"/>
      <c r="H4833" s="2"/>
    </row>
    <row r="4834" spans="2:8">
      <c r="B4834" s="2" t="s">
        <v>5456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27</v>
      </c>
      <c r="D4837" s="2" t="s">
        <v>796</v>
      </c>
      <c r="E4837" s="2"/>
      <c r="F4837" s="2"/>
      <c r="G4837" s="2"/>
      <c r="H4837" s="2"/>
    </row>
    <row r="4838" spans="2:8">
      <c r="B4838" s="2" t="s">
        <v>5460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5</v>
      </c>
      <c r="D4863" s="2" t="s">
        <v>796</v>
      </c>
      <c r="E4863" s="2"/>
      <c r="F4863" s="2"/>
      <c r="G4863" s="2"/>
      <c r="H4863" s="2"/>
    </row>
    <row r="4864" spans="2:8">
      <c r="B4864" s="2" t="s">
        <v>5486</v>
      </c>
      <c r="C4864" s="2">
        <v>5</v>
      </c>
      <c r="D4864" s="2" t="s">
        <v>796</v>
      </c>
      <c r="E4864" s="2"/>
      <c r="F4864" s="2"/>
      <c r="G4864" s="2"/>
      <c r="H4864" s="2"/>
    </row>
    <row r="4865" spans="2:8">
      <c r="B4865" s="2" t="s">
        <v>5487</v>
      </c>
      <c r="C4865" s="2">
        <v>10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17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5</v>
      </c>
      <c r="D4884" s="2" t="s">
        <v>796</v>
      </c>
      <c r="E4884" s="2"/>
      <c r="F4884" s="2"/>
      <c r="G4884" s="2"/>
      <c r="H4884" s="2"/>
    </row>
    <row r="4885" spans="2:8">
      <c r="B4885" s="2" t="s">
        <v>5507</v>
      </c>
      <c r="C4885" s="2">
        <v>5</v>
      </c>
      <c r="D4885" s="2" t="s">
        <v>796</v>
      </c>
      <c r="E4885" s="2"/>
      <c r="F4885" s="2"/>
      <c r="G4885" s="2"/>
      <c r="H4885" s="2"/>
    </row>
    <row r="4886" spans="2:8">
      <c r="B4886" s="2" t="s">
        <v>5508</v>
      </c>
      <c r="C4886" s="2">
        <v>6</v>
      </c>
      <c r="D4886" s="2" t="s">
        <v>796</v>
      </c>
      <c r="E4886" s="2"/>
      <c r="F4886" s="2"/>
      <c r="G4886" s="2"/>
      <c r="H4886" s="2"/>
    </row>
    <row r="4887" spans="2:8">
      <c r="B4887" s="2" t="s">
        <v>5509</v>
      </c>
      <c r="C4887" s="2">
        <v>5</v>
      </c>
      <c r="D4887" s="2" t="s">
        <v>796</v>
      </c>
      <c r="E4887" s="2"/>
      <c r="F4887" s="2"/>
      <c r="G4887" s="2"/>
      <c r="H4887" s="2"/>
    </row>
    <row r="4888" spans="2:8">
      <c r="B4888" s="2" t="s">
        <v>5510</v>
      </c>
      <c r="C4888" s="2">
        <v>5</v>
      </c>
      <c r="D4888" s="2" t="s">
        <v>796</v>
      </c>
      <c r="E4888" s="2"/>
      <c r="F4888" s="2"/>
      <c r="G4888" s="2"/>
      <c r="H4888" s="2"/>
    </row>
    <row r="4889" spans="2:8">
      <c r="B4889" s="2" t="s">
        <v>5511</v>
      </c>
      <c r="C4889" s="2">
        <v>6</v>
      </c>
      <c r="D4889" s="2" t="s">
        <v>796</v>
      </c>
      <c r="E4889" s="2"/>
      <c r="F4889" s="2"/>
      <c r="G4889" s="2"/>
      <c r="H4889" s="2"/>
    </row>
    <row r="4890" spans="2:8">
      <c r="B4890" s="2" t="s">
        <v>5512</v>
      </c>
      <c r="C4890" s="2">
        <v>6</v>
      </c>
      <c r="D4890" s="2" t="s">
        <v>796</v>
      </c>
      <c r="E4890" s="2"/>
      <c r="F4890" s="2"/>
      <c r="G4890" s="2"/>
      <c r="H4890" s="2"/>
    </row>
    <row r="4891" spans="2:8">
      <c r="B4891" s="2" t="s">
        <v>5513</v>
      </c>
      <c r="C4891" s="2">
        <v>5</v>
      </c>
      <c r="D4891" s="2" t="s">
        <v>796</v>
      </c>
      <c r="E4891" s="2"/>
      <c r="F4891" s="2"/>
      <c r="G4891" s="2"/>
      <c r="H4891" s="2"/>
    </row>
    <row r="4892" spans="2:8">
      <c r="B4892" s="2" t="s">
        <v>5514</v>
      </c>
      <c r="C4892" s="2">
        <v>5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7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7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9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8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6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5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5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5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5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8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7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11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15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14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14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13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13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13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12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7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6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6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8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11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7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5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6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6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5</v>
      </c>
      <c r="D4973" s="2" t="s">
        <v>796</v>
      </c>
      <c r="E4973" s="2"/>
      <c r="F4973" s="2"/>
      <c r="G4973" s="2"/>
      <c r="H4973" s="2"/>
    </row>
    <row r="4974" spans="2:8">
      <c r="B4974" s="2" t="s">
        <v>5596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31</v>
      </c>
      <c r="D4978" s="2" t="s">
        <v>796</v>
      </c>
      <c r="E4978" s="2"/>
      <c r="F4978" s="2"/>
      <c r="G4978" s="2"/>
      <c r="H4978" s="2"/>
    </row>
    <row r="4979" spans="2:8">
      <c r="B4979" s="2" t="s">
        <v>5601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10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11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28</v>
      </c>
      <c r="D5011" s="2" t="s">
        <v>796</v>
      </c>
      <c r="E5011" s="2"/>
      <c r="F5011" s="2"/>
      <c r="G5011" s="2"/>
      <c r="H5011" s="2"/>
    </row>
    <row r="5012" spans="2:8">
      <c r="B5012" s="2" t="s">
        <v>5634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9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7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14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33</v>
      </c>
      <c r="D5041" s="2" t="s">
        <v>796</v>
      </c>
      <c r="E5041" s="2"/>
      <c r="F5041" s="2"/>
      <c r="G5041" s="2"/>
      <c r="H5041" s="2"/>
    </row>
    <row r="5042" spans="2:8">
      <c r="B5042" s="2" t="s">
        <v>5664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5</v>
      </c>
      <c r="D5044" s="2" t="s">
        <v>796</v>
      </c>
      <c r="E5044" s="2"/>
      <c r="F5044" s="2"/>
      <c r="G5044" s="2"/>
      <c r="H5044" s="2"/>
    </row>
    <row r="5045" spans="2:8">
      <c r="B5045" s="2" t="s">
        <v>5667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16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27</v>
      </c>
      <c r="D5057" s="2" t="s">
        <v>796</v>
      </c>
      <c r="E5057" s="2"/>
      <c r="F5057" s="2"/>
      <c r="G5057" s="2"/>
      <c r="H5057" s="2"/>
    </row>
    <row r="5058" spans="2:8">
      <c r="B5058" s="2" t="s">
        <v>5680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5</v>
      </c>
      <c r="D5061" s="2" t="s">
        <v>796</v>
      </c>
      <c r="E5061" s="2"/>
      <c r="F5061" s="2"/>
      <c r="G5061" s="2"/>
      <c r="H5061" s="2"/>
    </row>
    <row r="5062" spans="2:8">
      <c r="B5062" s="2" t="s">
        <v>5684</v>
      </c>
      <c r="C5062" s="2">
        <v>5</v>
      </c>
      <c r="D5062" s="2" t="s">
        <v>796</v>
      </c>
      <c r="E5062" s="2"/>
      <c r="F5062" s="2"/>
      <c r="G5062" s="2"/>
      <c r="H5062" s="2"/>
    </row>
    <row r="5063" spans="2:8">
      <c r="B5063" s="2" t="s">
        <v>5685</v>
      </c>
      <c r="C5063" s="2">
        <v>5</v>
      </c>
      <c r="D5063" s="2" t="s">
        <v>796</v>
      </c>
      <c r="E5063" s="2"/>
      <c r="F5063" s="2"/>
      <c r="G5063" s="2"/>
      <c r="H5063" s="2"/>
    </row>
    <row r="5064" spans="2:8">
      <c r="B5064" s="2" t="s">
        <v>5686</v>
      </c>
      <c r="C5064" s="2">
        <v>5</v>
      </c>
      <c r="D5064" s="2" t="s">
        <v>796</v>
      </c>
      <c r="E5064" s="2"/>
      <c r="F5064" s="2"/>
      <c r="G5064" s="2"/>
      <c r="H5064" s="2"/>
    </row>
    <row r="5065" spans="2:8">
      <c r="B5065" s="2" t="s">
        <v>5687</v>
      </c>
      <c r="C5065" s="2">
        <v>5</v>
      </c>
      <c r="D5065" s="2" t="s">
        <v>796</v>
      </c>
      <c r="E5065" s="2"/>
      <c r="F5065" s="2"/>
      <c r="G5065" s="2"/>
      <c r="H5065" s="2"/>
    </row>
    <row r="5066" spans="2:8">
      <c r="B5066" s="2" t="s">
        <v>5688</v>
      </c>
      <c r="C5066" s="2">
        <v>5</v>
      </c>
      <c r="D5066" s="2" t="s">
        <v>796</v>
      </c>
      <c r="E5066" s="2"/>
      <c r="F5066" s="2"/>
      <c r="G5066" s="2"/>
      <c r="H5066" s="2"/>
    </row>
    <row r="5067" spans="2:8">
      <c r="B5067" s="2" t="s">
        <v>5689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12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14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15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15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16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16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16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14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5</v>
      </c>
      <c r="D5173" s="2" t="s">
        <v>796</v>
      </c>
      <c r="E5173" s="2"/>
      <c r="F5173" s="2"/>
      <c r="G5173" s="2"/>
      <c r="H5173" s="2"/>
    </row>
    <row r="5174" spans="2:8">
      <c r="B5174" s="2" t="s">
        <v>5796</v>
      </c>
      <c r="C5174" s="2">
        <v>5</v>
      </c>
      <c r="D5174" s="2" t="s">
        <v>796</v>
      </c>
      <c r="E5174" s="2"/>
      <c r="F5174" s="2"/>
      <c r="G5174" s="2"/>
      <c r="H5174" s="2"/>
    </row>
    <row r="5175" spans="2:8">
      <c r="B5175" s="2" t="s">
        <v>5797</v>
      </c>
      <c r="C5175" s="2">
        <v>5</v>
      </c>
      <c r="D5175" s="2" t="s">
        <v>796</v>
      </c>
      <c r="E5175" s="2"/>
      <c r="F5175" s="2"/>
      <c r="G5175" s="2"/>
      <c r="H5175" s="2"/>
    </row>
    <row r="5176" spans="2:8">
      <c r="B5176" s="2" t="s">
        <v>5798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16</v>
      </c>
      <c r="D5182" s="2" t="s">
        <v>796</v>
      </c>
      <c r="E5182" s="2"/>
      <c r="F5182" s="2"/>
      <c r="G5182" s="2"/>
      <c r="H5182" s="2"/>
    </row>
    <row r="5183" spans="2:8">
      <c r="B5183" s="2" t="s">
        <v>5805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14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5</v>
      </c>
      <c r="D5214" s="2" t="s">
        <v>796</v>
      </c>
      <c r="E5214" s="2"/>
      <c r="F5214" s="2"/>
      <c r="G5214" s="2"/>
      <c r="H5214" s="2"/>
    </row>
    <row r="5215" spans="2:8">
      <c r="B5215" s="2" t="s">
        <v>5837</v>
      </c>
      <c r="C5215" s="2">
        <v>5</v>
      </c>
      <c r="D5215" s="2" t="s">
        <v>796</v>
      </c>
      <c r="E5215" s="2"/>
      <c r="F5215" s="2"/>
      <c r="G5215" s="2"/>
      <c r="H5215" s="2"/>
    </row>
    <row r="5216" spans="2:8">
      <c r="B5216" s="2" t="s">
        <v>5838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15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5</v>
      </c>
      <c r="D5234" s="2" t="s">
        <v>796</v>
      </c>
      <c r="E5234" s="2"/>
      <c r="F5234" s="2"/>
      <c r="G5234" s="2"/>
      <c r="H5234" s="2"/>
    </row>
    <row r="5235" spans="2:8">
      <c r="B5235" s="2" t="s">
        <v>5857</v>
      </c>
      <c r="C5235" s="2">
        <v>5</v>
      </c>
      <c r="D5235" s="2" t="s">
        <v>796</v>
      </c>
      <c r="E5235" s="2"/>
      <c r="F5235" s="2"/>
      <c r="G5235" s="2"/>
      <c r="H5235" s="2"/>
    </row>
    <row r="5236" spans="2:8">
      <c r="B5236" s="2" t="s">
        <v>5858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5</v>
      </c>
      <c r="D5248" s="2" t="s">
        <v>796</v>
      </c>
      <c r="E5248" s="2"/>
      <c r="F5248" s="2"/>
      <c r="G5248" s="2"/>
      <c r="H5248" s="2"/>
    </row>
    <row r="5249" spans="2:8">
      <c r="B5249" s="2" t="s">
        <v>5871</v>
      </c>
      <c r="C5249" s="2">
        <v>5</v>
      </c>
      <c r="D5249" s="2" t="s">
        <v>796</v>
      </c>
      <c r="E5249" s="2"/>
      <c r="F5249" s="2"/>
      <c r="G5249" s="2"/>
      <c r="H5249" s="2"/>
    </row>
    <row r="5250" spans="2:8">
      <c r="B5250" s="2" t="s">
        <v>5872</v>
      </c>
      <c r="C5250" s="2">
        <v>5</v>
      </c>
      <c r="D5250" s="2" t="s">
        <v>796</v>
      </c>
      <c r="E5250" s="2"/>
      <c r="F5250" s="2"/>
      <c r="G5250" s="2"/>
      <c r="H5250" s="2"/>
    </row>
    <row r="5251" spans="2:8">
      <c r="B5251" s="2" t="s">
        <v>5873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6</v>
      </c>
      <c r="D5293" s="2" t="s">
        <v>796</v>
      </c>
      <c r="E5293" s="2"/>
      <c r="F5293" s="2"/>
      <c r="G5293" s="2"/>
      <c r="H5293" s="2"/>
    </row>
    <row r="5294" spans="2:8">
      <c r="B5294" s="2" t="s">
        <v>5916</v>
      </c>
      <c r="C5294" s="2">
        <v>6</v>
      </c>
      <c r="D5294" s="2" t="s">
        <v>796</v>
      </c>
      <c r="E5294" s="2"/>
      <c r="F5294" s="2"/>
      <c r="G5294" s="2"/>
      <c r="H5294" s="2"/>
    </row>
    <row r="5295" spans="2:8">
      <c r="B5295" s="2" t="s">
        <v>5917</v>
      </c>
      <c r="C5295" s="2">
        <v>5</v>
      </c>
      <c r="D5295" s="2" t="s">
        <v>796</v>
      </c>
      <c r="E5295" s="2"/>
      <c r="F5295" s="2"/>
      <c r="G5295" s="2"/>
      <c r="H5295" s="2"/>
    </row>
    <row r="5296" spans="2:8">
      <c r="B5296" s="2" t="s">
        <v>5918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6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10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13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13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18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5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13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11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11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11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11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11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12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18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5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5</v>
      </c>
      <c r="D5386" s="2" t="s">
        <v>796</v>
      </c>
      <c r="E5386" s="2"/>
      <c r="F5386" s="2"/>
      <c r="G5386" s="2"/>
      <c r="H5386" s="2"/>
    </row>
    <row r="5387" spans="2:8">
      <c r="B5387" s="2" t="s">
        <v>6009</v>
      </c>
      <c r="C5387" s="2">
        <v>5</v>
      </c>
      <c r="D5387" s="2" t="s">
        <v>796</v>
      </c>
      <c r="E5387" s="2"/>
      <c r="F5387" s="2"/>
      <c r="G5387" s="2"/>
      <c r="H5387" s="2"/>
    </row>
    <row r="5388" spans="2:8">
      <c r="B5388" s="2" t="s">
        <v>6010</v>
      </c>
      <c r="C5388" s="2">
        <v>5</v>
      </c>
      <c r="D5388" s="2" t="s">
        <v>796</v>
      </c>
      <c r="E5388" s="2"/>
      <c r="F5388" s="2"/>
      <c r="G5388" s="2"/>
      <c r="H5388" s="2"/>
    </row>
    <row r="5389" spans="2:8">
      <c r="B5389" s="2" t="s">
        <v>6011</v>
      </c>
      <c r="C5389" s="2">
        <v>5</v>
      </c>
      <c r="D5389" s="2" t="s">
        <v>796</v>
      </c>
      <c r="E5389" s="2"/>
      <c r="F5389" s="2"/>
      <c r="G5389" s="2"/>
      <c r="H5389" s="2"/>
    </row>
    <row r="5390" spans="2:8">
      <c r="B5390" s="2" t="s">
        <v>6012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5</v>
      </c>
      <c r="D5393" s="2" t="s">
        <v>796</v>
      </c>
      <c r="E5393" s="2"/>
      <c r="F5393" s="2"/>
      <c r="G5393" s="2"/>
      <c r="H5393" s="2"/>
    </row>
    <row r="5394" spans="2:8">
      <c r="B5394" s="2" t="s">
        <v>6016</v>
      </c>
      <c r="C5394" s="2">
        <v>5</v>
      </c>
      <c r="D5394" s="2" t="s">
        <v>796</v>
      </c>
      <c r="E5394" s="2"/>
      <c r="F5394" s="2"/>
      <c r="G5394" s="2"/>
      <c r="H5394" s="2"/>
    </row>
    <row r="5395" spans="2:8">
      <c r="B5395" s="2" t="s">
        <v>6017</v>
      </c>
      <c r="C5395" s="2">
        <v>5</v>
      </c>
      <c r="D5395" s="2" t="s">
        <v>796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5</v>
      </c>
      <c r="D5400" s="2" t="s">
        <v>796</v>
      </c>
      <c r="E5400" s="2"/>
      <c r="F5400" s="2"/>
      <c r="G5400" s="2"/>
      <c r="H5400" s="2"/>
    </row>
    <row r="5401" spans="2:8">
      <c r="B5401" s="2" t="s">
        <v>6023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10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15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16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37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17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14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12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8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7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8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10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12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9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7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9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13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5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14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17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14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14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13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14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14</v>
      </c>
      <c r="D5512" s="2" t="s">
        <v>796</v>
      </c>
      <c r="E5512" s="2"/>
      <c r="F5512" s="2"/>
      <c r="G5512" s="2"/>
      <c r="H5512" s="2"/>
    </row>
    <row r="5513" spans="2:8">
      <c r="B5513" s="2" t="s">
        <v>6135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14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25</v>
      </c>
      <c r="D5581" s="2" t="s">
        <v>796</v>
      </c>
      <c r="E5581" s="2"/>
      <c r="F5581" s="2"/>
      <c r="G5581" s="2"/>
      <c r="H5581" s="2"/>
    </row>
    <row r="5582" spans="2:8">
      <c r="B5582" s="2" t="s">
        <v>6204</v>
      </c>
      <c r="C5582" s="2">
        <v>24</v>
      </c>
      <c r="D5582" s="2" t="s">
        <v>796</v>
      </c>
      <c r="E5582" s="2"/>
      <c r="F5582" s="2"/>
      <c r="G5582" s="2"/>
      <c r="H5582" s="2"/>
    </row>
    <row r="5583" spans="2:8">
      <c r="B5583" s="2" t="s">
        <v>6205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12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12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9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10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9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8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11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7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5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5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5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6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6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5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6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7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9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8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7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5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12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5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6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8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5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5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5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5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7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8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5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7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7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7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5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6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6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7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9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6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11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12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8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6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7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10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8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7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5</v>
      </c>
      <c r="D5679" s="2" t="s">
        <v>796</v>
      </c>
      <c r="E5679" s="2"/>
      <c r="F5679" s="2"/>
      <c r="G5679" s="2"/>
      <c r="H5679" s="2"/>
    </row>
    <row r="5680" spans="2:8">
      <c r="B5680" s="2" t="s">
        <v>6302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17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17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17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27</v>
      </c>
      <c r="D5720" s="2" t="s">
        <v>796</v>
      </c>
      <c r="E5720" s="2"/>
      <c r="F5720" s="2"/>
      <c r="G5720" s="2"/>
      <c r="H5720" s="2"/>
    </row>
    <row r="5721" spans="2:8">
      <c r="B5721" s="2" t="s">
        <v>6343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5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11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16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17</v>
      </c>
      <c r="D5736" s="2" t="s">
        <v>796</v>
      </c>
      <c r="E5736" s="2"/>
      <c r="F5736" s="2"/>
      <c r="G5736" s="2"/>
      <c r="H5736" s="2"/>
    </row>
    <row r="5737" spans="2:8">
      <c r="B5737" s="2" t="s">
        <v>6359</v>
      </c>
      <c r="C5737" s="2">
        <v>18</v>
      </c>
      <c r="D5737" s="2" t="s">
        <v>796</v>
      </c>
      <c r="E5737" s="2"/>
      <c r="F5737" s="2"/>
      <c r="G5737" s="2"/>
      <c r="H5737" s="2"/>
    </row>
    <row r="5738" spans="2:8">
      <c r="B5738" s="2" t="s">
        <v>6360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19</v>
      </c>
      <c r="D5774" s="2" t="s">
        <v>796</v>
      </c>
      <c r="E5774" s="2"/>
      <c r="F5774" s="2"/>
      <c r="G5774" s="2"/>
      <c r="H5774" s="2"/>
    </row>
    <row r="5775" spans="2:8">
      <c r="B5775" s="2" t="s">
        <v>6397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5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6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5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5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5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11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10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11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12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8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10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16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13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12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11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10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5</v>
      </c>
      <c r="D5916" s="2" t="s">
        <v>796</v>
      </c>
      <c r="E5916" s="2"/>
      <c r="F5916" s="2"/>
      <c r="G5916" s="2"/>
      <c r="H5916" s="2"/>
    </row>
    <row r="5917" spans="2:8">
      <c r="B5917" s="2" t="s">
        <v>6539</v>
      </c>
      <c r="C5917" s="2">
        <v>5</v>
      </c>
      <c r="D5917" s="2" t="s">
        <v>796</v>
      </c>
      <c r="E5917" s="2"/>
      <c r="F5917" s="2"/>
      <c r="G5917" s="2"/>
      <c r="H5917" s="2"/>
    </row>
    <row r="5918" spans="2:8">
      <c r="B5918" s="2" t="s">
        <v>6540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6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6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6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6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11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5</v>
      </c>
      <c r="D6007" s="2" t="s">
        <v>796</v>
      </c>
      <c r="E6007" s="2"/>
      <c r="F6007" s="2"/>
      <c r="G6007" s="2"/>
      <c r="H6007" s="2"/>
    </row>
    <row r="6008" spans="2:8">
      <c r="B6008" s="2" t="s">
        <v>6630</v>
      </c>
      <c r="C6008" s="2">
        <v>6</v>
      </c>
      <c r="D6008" s="2" t="s">
        <v>796</v>
      </c>
      <c r="E6008" s="2"/>
      <c r="F6008" s="2"/>
      <c r="G6008" s="2"/>
      <c r="H6008" s="2"/>
    </row>
    <row r="6009" spans="2:8">
      <c r="B6009" s="2" t="s">
        <v>6631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18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26</v>
      </c>
      <c r="D6043" s="2" t="s">
        <v>796</v>
      </c>
      <c r="E6043" s="2"/>
      <c r="F6043" s="2"/>
      <c r="G6043" s="2"/>
      <c r="H6043" s="2"/>
    </row>
    <row r="6044" spans="2:8">
      <c r="B6044" s="2" t="s">
        <v>6666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12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13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8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21</v>
      </c>
      <c r="D6086" s="2" t="s">
        <v>796</v>
      </c>
      <c r="E6086" s="2"/>
      <c r="F6086" s="2"/>
      <c r="G6086" s="2"/>
      <c r="H6086" s="2"/>
    </row>
    <row r="6087" spans="2:8">
      <c r="B6087" s="2" t="s">
        <v>6709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5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6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7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10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14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14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12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16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14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18</v>
      </c>
      <c r="D6179" s="2" t="s">
        <v>796</v>
      </c>
      <c r="E6179" s="2"/>
      <c r="F6179" s="2"/>
      <c r="G6179" s="2"/>
      <c r="H6179" s="2"/>
    </row>
    <row r="6180" spans="2:8">
      <c r="B6180" s="2" t="s">
        <v>6802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5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18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9</v>
      </c>
      <c r="D6223" s="2" t="s">
        <v>796</v>
      </c>
      <c r="E6223" s="2"/>
      <c r="F6223" s="2"/>
      <c r="G6223" s="2"/>
      <c r="H6223" s="2"/>
    </row>
    <row r="6224" spans="2:8">
      <c r="B6224" s="2" t="s">
        <v>6846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12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5</v>
      </c>
      <c r="D6243" s="2" t="s">
        <v>796</v>
      </c>
      <c r="E6243" s="2"/>
      <c r="F6243" s="2"/>
      <c r="G6243" s="2"/>
      <c r="H6243" s="2"/>
    </row>
    <row r="6244" spans="2:8">
      <c r="B6244" s="2" t="s">
        <v>6866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15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15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16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14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10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7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11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7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9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14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14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19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5</v>
      </c>
      <c r="D6292" s="2" t="s">
        <v>796</v>
      </c>
      <c r="E6292" s="2"/>
      <c r="F6292" s="2"/>
      <c r="G6292" s="2"/>
      <c r="H6292" s="2"/>
    </row>
    <row r="6293" spans="2:8">
      <c r="B6293" s="2" t="s">
        <v>6915</v>
      </c>
      <c r="C6293" s="2">
        <v>15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14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14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9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9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10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6</v>
      </c>
      <c r="D6301" s="2" t="s">
        <v>796</v>
      </c>
      <c r="E6301" s="2"/>
      <c r="F6301" s="2"/>
      <c r="G6301" s="2"/>
      <c r="H6301" s="2"/>
    </row>
    <row r="6302" spans="2:8">
      <c r="B6302" s="2" t="s">
        <v>6924</v>
      </c>
      <c r="C6302" s="2">
        <v>5</v>
      </c>
      <c r="D6302" s="2" t="s">
        <v>796</v>
      </c>
      <c r="E6302" s="2"/>
      <c r="F6302" s="2"/>
      <c r="G6302" s="2"/>
      <c r="H6302" s="2"/>
    </row>
    <row r="6303" spans="2:8">
      <c r="B6303" s="2" t="s">
        <v>6925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5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5</v>
      </c>
      <c r="D6312" s="2" t="s">
        <v>796</v>
      </c>
      <c r="E6312" s="2"/>
      <c r="F6312" s="2"/>
      <c r="G6312" s="2"/>
      <c r="H6312" s="2"/>
    </row>
    <row r="6313" spans="2:8">
      <c r="B6313" s="2" t="s">
        <v>6935</v>
      </c>
      <c r="C6313" s="2">
        <v>5</v>
      </c>
      <c r="D6313" s="2" t="s">
        <v>796</v>
      </c>
      <c r="E6313" s="2"/>
      <c r="F6313" s="2"/>
      <c r="G6313" s="2"/>
      <c r="H6313" s="2"/>
    </row>
    <row r="6314" spans="2:8">
      <c r="B6314" s="2" t="s">
        <v>6936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5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16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15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14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15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15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5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5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13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18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32</v>
      </c>
      <c r="D6432" s="2" t="s">
        <v>796</v>
      </c>
      <c r="E6432" s="2"/>
      <c r="F6432" s="2"/>
      <c r="G6432" s="2"/>
      <c r="H6432" s="2"/>
    </row>
    <row r="6433" spans="2:8">
      <c r="B6433" s="2" t="s">
        <v>7055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7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7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18</v>
      </c>
      <c r="D6489" s="2" t="s">
        <v>796</v>
      </c>
      <c r="E6489" s="2"/>
      <c r="F6489" s="2"/>
      <c r="G6489" s="2"/>
      <c r="H6489" s="2"/>
    </row>
    <row r="6490" spans="2:8">
      <c r="B6490" s="2" t="s">
        <v>7112</v>
      </c>
      <c r="C6490" s="2">
        <v>19</v>
      </c>
      <c r="D6490" s="2" t="s">
        <v>796</v>
      </c>
      <c r="E6490" s="2"/>
      <c r="F6490" s="2"/>
      <c r="G6490" s="2"/>
      <c r="H6490" s="2"/>
    </row>
    <row r="6491" spans="2:8">
      <c r="B6491" s="2" t="s">
        <v>7113</v>
      </c>
      <c r="C6491" s="2">
        <v>17</v>
      </c>
      <c r="D6491" s="2" t="s">
        <v>796</v>
      </c>
      <c r="E6491" s="2"/>
      <c r="F6491" s="2"/>
      <c r="G6491" s="2"/>
      <c r="H6491" s="2"/>
    </row>
    <row r="6492" spans="2:8">
      <c r="B6492" s="2" t="s">
        <v>7114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7</v>
      </c>
      <c r="D6499" s="2" t="s">
        <v>796</v>
      </c>
      <c r="E6499" s="2"/>
      <c r="F6499" s="2"/>
      <c r="G6499" s="2"/>
      <c r="H6499" s="2"/>
    </row>
    <row r="6500" spans="2:8">
      <c r="B6500" s="2" t="s">
        <v>7122</v>
      </c>
      <c r="C6500" s="2">
        <v>6</v>
      </c>
      <c r="D6500" s="2" t="s">
        <v>796</v>
      </c>
      <c r="E6500" s="2"/>
      <c r="F6500" s="2"/>
      <c r="G6500" s="2"/>
      <c r="H6500" s="2"/>
    </row>
    <row r="6501" spans="2:8">
      <c r="B6501" s="2" t="s">
        <v>7123</v>
      </c>
      <c r="C6501" s="2">
        <v>7</v>
      </c>
      <c r="D6501" s="2" t="s">
        <v>796</v>
      </c>
      <c r="E6501" s="2"/>
      <c r="F6501" s="2"/>
      <c r="G6501" s="2"/>
      <c r="H6501" s="2"/>
    </row>
    <row r="6502" spans="2:8">
      <c r="B6502" s="2" t="s">
        <v>7124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23</v>
      </c>
      <c r="D6516" s="2" t="s">
        <v>796</v>
      </c>
      <c r="E6516" s="2"/>
      <c r="F6516" s="2"/>
      <c r="G6516" s="2"/>
      <c r="H6516" s="2"/>
    </row>
    <row r="6517" spans="2:8">
      <c r="B6517" s="2" t="s">
        <v>7139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42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5</v>
      </c>
      <c r="D6544" s="2" t="s">
        <v>796</v>
      </c>
      <c r="E6544" s="2"/>
      <c r="F6544" s="2"/>
      <c r="G6544" s="2"/>
      <c r="H6544" s="2"/>
    </row>
    <row r="6545" spans="2:8">
      <c r="B6545" s="2" t="s">
        <v>7167</v>
      </c>
      <c r="C6545" s="2">
        <v>5</v>
      </c>
      <c r="D6545" s="2" t="s">
        <v>796</v>
      </c>
      <c r="E6545" s="2"/>
      <c r="F6545" s="2"/>
      <c r="G6545" s="2"/>
      <c r="H6545" s="2"/>
    </row>
    <row r="6546" spans="2:8">
      <c r="B6546" s="2" t="s">
        <v>7168</v>
      </c>
      <c r="C6546" s="2">
        <v>5</v>
      </c>
      <c r="D6546" s="2" t="s">
        <v>796</v>
      </c>
      <c r="E6546" s="2"/>
      <c r="F6546" s="2"/>
      <c r="G6546" s="2"/>
      <c r="H6546" s="2"/>
    </row>
    <row r="6547" spans="2:8">
      <c r="B6547" s="2" t="s">
        <v>7169</v>
      </c>
      <c r="C6547" s="2">
        <v>5</v>
      </c>
      <c r="D6547" s="2" t="s">
        <v>796</v>
      </c>
      <c r="E6547" s="2"/>
      <c r="F6547" s="2"/>
      <c r="G6547" s="2"/>
      <c r="H6547" s="2"/>
    </row>
    <row r="6548" spans="2:8">
      <c r="B6548" s="2" t="s">
        <v>7170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6</v>
      </c>
      <c r="D6570" s="2" t="s">
        <v>796</v>
      </c>
      <c r="E6570" s="2"/>
      <c r="F6570" s="2"/>
      <c r="G6570" s="2"/>
      <c r="H6570" s="2"/>
    </row>
    <row r="6571" spans="2:8">
      <c r="B6571" s="2" t="s">
        <v>7193</v>
      </c>
      <c r="C6571" s="2">
        <v>6</v>
      </c>
      <c r="D6571" s="2" t="s">
        <v>796</v>
      </c>
      <c r="E6571" s="2"/>
      <c r="F6571" s="2"/>
      <c r="G6571" s="2"/>
      <c r="H6571" s="2"/>
    </row>
    <row r="6572" spans="2:8">
      <c r="B6572" s="2" t="s">
        <v>7194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29</v>
      </c>
      <c r="D6588" s="2" t="s">
        <v>796</v>
      </c>
      <c r="E6588" s="2"/>
      <c r="F6588" s="2"/>
      <c r="G6588" s="2"/>
      <c r="H6588" s="2"/>
    </row>
    <row r="6589" spans="2:8">
      <c r="B6589" s="2" t="s">
        <v>7211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16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6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5</v>
      </c>
      <c r="D6626" s="2" t="s">
        <v>796</v>
      </c>
      <c r="E6626" s="2"/>
      <c r="F6626" s="2"/>
      <c r="G6626" s="2"/>
      <c r="H6626" s="2"/>
    </row>
    <row r="6627" spans="2:8">
      <c r="B6627" s="2" t="s">
        <v>7249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7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11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15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15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14</v>
      </c>
      <c r="D6712" s="2" t="s">
        <v>796</v>
      </c>
      <c r="E6712" s="2"/>
      <c r="F6712" s="2"/>
      <c r="G6712" s="2"/>
      <c r="H6712" s="2"/>
    </row>
    <row r="6713" spans="2:8">
      <c r="B6713" s="2" t="s">
        <v>7335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25</v>
      </c>
      <c r="D6722" s="2" t="s">
        <v>796</v>
      </c>
      <c r="E6722" s="2"/>
      <c r="F6722" s="2"/>
      <c r="G6722" s="2"/>
      <c r="H6722" s="2"/>
    </row>
    <row r="6723" spans="2:8">
      <c r="B6723" s="2" t="s">
        <v>7345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18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8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11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14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14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15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15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9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9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11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12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12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12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5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6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5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5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5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5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13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5</v>
      </c>
      <c r="D6843" s="2" t="s">
        <v>796</v>
      </c>
      <c r="E6843" s="2"/>
      <c r="F6843" s="2"/>
      <c r="G6843" s="2"/>
      <c r="H6843" s="2"/>
    </row>
    <row r="6844" spans="2:8">
      <c r="B6844" s="2" t="s">
        <v>7466</v>
      </c>
      <c r="C6844" s="2">
        <v>5</v>
      </c>
      <c r="D6844" s="2" t="s">
        <v>796</v>
      </c>
      <c r="E6844" s="2"/>
      <c r="F6844" s="2"/>
      <c r="G6844" s="2"/>
      <c r="H6844" s="2"/>
    </row>
    <row r="6845" spans="2:8">
      <c r="B6845" s="2" t="s">
        <v>7467</v>
      </c>
      <c r="C6845" s="2">
        <v>5</v>
      </c>
      <c r="D6845" s="2" t="s">
        <v>796</v>
      </c>
      <c r="E6845" s="2"/>
      <c r="F6845" s="2"/>
      <c r="G6845" s="2"/>
      <c r="H6845" s="2"/>
    </row>
    <row r="6846" spans="2:8">
      <c r="B6846" s="2" t="s">
        <v>7468</v>
      </c>
      <c r="C6846" s="2">
        <v>5</v>
      </c>
      <c r="D6846" s="2" t="s">
        <v>796</v>
      </c>
      <c r="E6846" s="2"/>
      <c r="F6846" s="2"/>
      <c r="G6846" s="2"/>
      <c r="H6846" s="2"/>
    </row>
    <row r="6847" spans="2:8">
      <c r="B6847" s="2" t="s">
        <v>7469</v>
      </c>
      <c r="C6847" s="2">
        <v>13</v>
      </c>
      <c r="D6847" s="2" t="s">
        <v>796</v>
      </c>
      <c r="E6847" s="2"/>
      <c r="F6847" s="2"/>
      <c r="G6847" s="2"/>
      <c r="H6847" s="2"/>
    </row>
    <row r="6848" spans="2:8">
      <c r="B6848" s="2" t="s">
        <v>7470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24</v>
      </c>
      <c r="D6885" s="2" t="s">
        <v>796</v>
      </c>
      <c r="E6885" s="2"/>
      <c r="F6885" s="2"/>
      <c r="G6885" s="2"/>
      <c r="H6885" s="2"/>
    </row>
    <row r="6886" spans="2:8">
      <c r="B6886" s="2" t="s">
        <v>7508</v>
      </c>
      <c r="C6886" s="2">
        <v>23</v>
      </c>
      <c r="D6886" s="2" t="s">
        <v>796</v>
      </c>
      <c r="E6886" s="2"/>
      <c r="F6886" s="2"/>
      <c r="G6886" s="2"/>
      <c r="H6886" s="2"/>
    </row>
    <row r="6887" spans="2:8">
      <c r="B6887" s="2" t="s">
        <v>7509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8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27</v>
      </c>
      <c r="D6917" s="2" t="s">
        <v>796</v>
      </c>
      <c r="E6917" s="2"/>
      <c r="F6917" s="2"/>
      <c r="G6917" s="2"/>
      <c r="H6917" s="2"/>
    </row>
    <row r="6918" spans="2:8">
      <c r="B6918" s="2" t="s">
        <v>7540</v>
      </c>
      <c r="C6918" s="2">
        <v>26</v>
      </c>
      <c r="D6918" s="2" t="s">
        <v>796</v>
      </c>
      <c r="E6918" s="2"/>
      <c r="F6918" s="2"/>
      <c r="G6918" s="2"/>
      <c r="H6918" s="2"/>
    </row>
    <row r="6919" spans="2:8">
      <c r="B6919" s="2" t="s">
        <v>7541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5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5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5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5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13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12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12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5</v>
      </c>
      <c r="D6989" s="2" t="s">
        <v>796</v>
      </c>
      <c r="E6989" s="2"/>
      <c r="F6989" s="2"/>
      <c r="G6989" s="2"/>
      <c r="H6989" s="2"/>
    </row>
    <row r="6990" spans="2:8">
      <c r="B6990" s="2" t="s">
        <v>7612</v>
      </c>
      <c r="C6990" s="2">
        <v>5</v>
      </c>
      <c r="D6990" s="2" t="s">
        <v>796</v>
      </c>
      <c r="E6990" s="2"/>
      <c r="F6990" s="2"/>
      <c r="G6990" s="2"/>
      <c r="H6990" s="2"/>
    </row>
    <row r="6991" spans="2:8">
      <c r="B6991" s="2" t="s">
        <v>7613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5</v>
      </c>
      <c r="D6996" s="2" t="s">
        <v>796</v>
      </c>
      <c r="E6996" s="2"/>
      <c r="F6996" s="2"/>
      <c r="G6996" s="2"/>
      <c r="H6996" s="2"/>
    </row>
    <row r="6997" spans="2:8">
      <c r="B6997" s="2" t="s">
        <v>7619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12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6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18</v>
      </c>
      <c r="D7013" s="2" t="s">
        <v>796</v>
      </c>
      <c r="E7013" s="2"/>
      <c r="F7013" s="2"/>
      <c r="G7013" s="2"/>
      <c r="H7013" s="2"/>
    </row>
    <row r="7014" spans="2:8">
      <c r="B7014" s="2" t="s">
        <v>7636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5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11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8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5</v>
      </c>
      <c r="D7064" s="2" t="s">
        <v>796</v>
      </c>
      <c r="E7064" s="2"/>
      <c r="F7064" s="2"/>
      <c r="G7064" s="2"/>
      <c r="H7064" s="2"/>
    </row>
    <row r="7065" spans="2:8">
      <c r="B7065" s="2" t="s">
        <v>7687</v>
      </c>
      <c r="C7065" s="2">
        <v>5</v>
      </c>
      <c r="D7065" s="2" t="s">
        <v>796</v>
      </c>
      <c r="E7065" s="2"/>
      <c r="F7065" s="2"/>
      <c r="G7065" s="2"/>
      <c r="H7065" s="2"/>
    </row>
    <row r="7066" spans="2:8">
      <c r="B7066" s="2" t="s">
        <v>7688</v>
      </c>
      <c r="C7066" s="2">
        <v>5</v>
      </c>
      <c r="D7066" s="2" t="s">
        <v>796</v>
      </c>
      <c r="E7066" s="2"/>
      <c r="F7066" s="2"/>
      <c r="G7066" s="2"/>
      <c r="H7066" s="2"/>
    </row>
    <row r="7067" spans="2:8">
      <c r="B7067" s="2" t="s">
        <v>7689</v>
      </c>
      <c r="C7067" s="2">
        <v>6</v>
      </c>
      <c r="D7067" s="2" t="s">
        <v>796</v>
      </c>
      <c r="E7067" s="2"/>
      <c r="F7067" s="2"/>
      <c r="G7067" s="2"/>
      <c r="H7067" s="2"/>
    </row>
    <row r="7068" spans="2:8">
      <c r="B7068" s="2" t="s">
        <v>7690</v>
      </c>
      <c r="C7068" s="2">
        <v>5</v>
      </c>
      <c r="D7068" s="2" t="s">
        <v>796</v>
      </c>
      <c r="E7068" s="2"/>
      <c r="F7068" s="2"/>
      <c r="G7068" s="2"/>
      <c r="H7068" s="2"/>
    </row>
    <row r="7069" spans="2:8">
      <c r="B7069" s="2" t="s">
        <v>7691</v>
      </c>
      <c r="C7069" s="2">
        <v>13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15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25</v>
      </c>
      <c r="D7165" s="2" t="s">
        <v>796</v>
      </c>
      <c r="E7165" s="2"/>
      <c r="F7165" s="2"/>
      <c r="G7165" s="2"/>
      <c r="H7165" s="2"/>
    </row>
    <row r="7166" spans="2:8">
      <c r="B7166" s="2" t="s">
        <v>7788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12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16</v>
      </c>
      <c r="D7216" s="2" t="s">
        <v>796</v>
      </c>
      <c r="E7216" s="2"/>
      <c r="F7216" s="2"/>
      <c r="G7216" s="2"/>
      <c r="H7216" s="2"/>
    </row>
    <row r="7217" spans="2:8">
      <c r="B7217" s="2" t="s">
        <v>7839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14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17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10</v>
      </c>
      <c r="D7237" s="2" t="s">
        <v>796</v>
      </c>
      <c r="E7237" s="2"/>
      <c r="F7237" s="2"/>
      <c r="G7237" s="2"/>
      <c r="H7237" s="2"/>
    </row>
    <row r="7238" spans="2:8">
      <c r="B7238" s="2" t="s">
        <v>7860</v>
      </c>
      <c r="C7238" s="2">
        <v>9</v>
      </c>
      <c r="D7238" s="2" t="s">
        <v>796</v>
      </c>
      <c r="E7238" s="2"/>
      <c r="F7238" s="2"/>
      <c r="G7238" s="2"/>
      <c r="H7238" s="2"/>
    </row>
    <row r="7239" spans="2:8">
      <c r="B7239" s="2" t="s">
        <v>7861</v>
      </c>
      <c r="C7239" s="2">
        <v>9</v>
      </c>
      <c r="D7239" s="2" t="s">
        <v>796</v>
      </c>
      <c r="E7239" s="2"/>
      <c r="F7239" s="2"/>
      <c r="G7239" s="2"/>
      <c r="H7239" s="2"/>
    </row>
    <row r="7240" spans="2:8">
      <c r="B7240" s="2" t="s">
        <v>7862</v>
      </c>
      <c r="C7240" s="2">
        <v>9</v>
      </c>
      <c r="D7240" s="2" t="s">
        <v>796</v>
      </c>
      <c r="E7240" s="2"/>
      <c r="F7240" s="2"/>
      <c r="G7240" s="2"/>
      <c r="H7240" s="2"/>
    </row>
    <row r="7241" spans="2:8">
      <c r="B7241" s="2" t="s">
        <v>7863</v>
      </c>
      <c r="C7241" s="2">
        <v>11</v>
      </c>
      <c r="D7241" s="2" t="s">
        <v>796</v>
      </c>
      <c r="E7241" s="2"/>
      <c r="F7241" s="2"/>
      <c r="G7241" s="2"/>
      <c r="H7241" s="2"/>
    </row>
    <row r="7242" spans="2:8">
      <c r="B7242" s="2" t="s">
        <v>7864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5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5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15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15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16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14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17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16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15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24</v>
      </c>
      <c r="D7377" s="2" t="s">
        <v>796</v>
      </c>
      <c r="E7377" s="2"/>
      <c r="F7377" s="2"/>
      <c r="G7377" s="2"/>
      <c r="H7377" s="2"/>
    </row>
    <row r="7378" spans="2:8">
      <c r="B7378" s="2" t="s">
        <v>8000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11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6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5</v>
      </c>
      <c r="D7405" s="2" t="s">
        <v>796</v>
      </c>
      <c r="E7405" s="2"/>
      <c r="F7405" s="2"/>
      <c r="G7405" s="2"/>
      <c r="H7405" s="2"/>
    </row>
    <row r="7406" spans="2:8">
      <c r="B7406" s="2" t="s">
        <v>8028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16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15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5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5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5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6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6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6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5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18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44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8</v>
      </c>
      <c r="D7502" s="2" t="s">
        <v>796</v>
      </c>
      <c r="E7502" s="2"/>
      <c r="F7502" s="2"/>
      <c r="G7502" s="2"/>
      <c r="H7502" s="2"/>
    </row>
    <row r="7503" spans="2:8">
      <c r="B7503" s="2" t="s">
        <v>8125</v>
      </c>
      <c r="C7503" s="2">
        <v>8</v>
      </c>
      <c r="D7503" s="2" t="s">
        <v>796</v>
      </c>
      <c r="E7503" s="2"/>
      <c r="F7503" s="2"/>
      <c r="G7503" s="2"/>
      <c r="H7503" s="2"/>
    </row>
    <row r="7504" spans="2:8">
      <c r="B7504" s="2" t="s">
        <v>8126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11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7</v>
      </c>
      <c r="D7583" s="2" t="s">
        <v>796</v>
      </c>
      <c r="E7583" s="2"/>
      <c r="F7583" s="2"/>
      <c r="G7583" s="2"/>
      <c r="H7583" s="2"/>
    </row>
    <row r="7584" spans="2:8">
      <c r="B7584" s="2" t="s">
        <v>8206</v>
      </c>
      <c r="C7584" s="2">
        <v>8</v>
      </c>
      <c r="D7584" s="2" t="s">
        <v>796</v>
      </c>
      <c r="E7584" s="2"/>
      <c r="F7584" s="2"/>
      <c r="G7584" s="2"/>
      <c r="H7584" s="2"/>
    </row>
    <row r="7585" spans="2:8">
      <c r="B7585" s="2" t="s">
        <v>8207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17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16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15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11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9</v>
      </c>
      <c r="D7617" s="2" t="s">
        <v>796</v>
      </c>
      <c r="E7617" s="2"/>
      <c r="F7617" s="2"/>
      <c r="G7617" s="2"/>
      <c r="H7617" s="2"/>
    </row>
    <row r="7618" spans="2:8">
      <c r="B7618" s="2" t="s">
        <v>8240</v>
      </c>
      <c r="C7618" s="2">
        <v>11</v>
      </c>
      <c r="D7618" s="2" t="s">
        <v>796</v>
      </c>
      <c r="E7618" s="2"/>
      <c r="F7618" s="2"/>
      <c r="G7618" s="2"/>
      <c r="H7618" s="2"/>
    </row>
    <row r="7619" spans="2:8">
      <c r="B7619" s="2" t="s">
        <v>8241</v>
      </c>
      <c r="C7619" s="2">
        <v>9</v>
      </c>
      <c r="D7619" s="2" t="s">
        <v>796</v>
      </c>
      <c r="E7619" s="2"/>
      <c r="F7619" s="2"/>
      <c r="G7619" s="2"/>
      <c r="H7619" s="2"/>
    </row>
    <row r="7620" spans="2:8">
      <c r="B7620" s="2" t="s">
        <v>8242</v>
      </c>
      <c r="C7620" s="2">
        <v>7</v>
      </c>
      <c r="D7620" s="2" t="s">
        <v>796</v>
      </c>
      <c r="E7620" s="2"/>
      <c r="F7620" s="2"/>
      <c r="G7620" s="2"/>
      <c r="H7620" s="2"/>
    </row>
    <row r="7621" spans="2:8">
      <c r="B7621" s="2" t="s">
        <v>8243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11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6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24</v>
      </c>
      <c r="D7635" s="2" t="s">
        <v>796</v>
      </c>
      <c r="E7635" s="2"/>
      <c r="F7635" s="2"/>
      <c r="G7635" s="2"/>
      <c r="H7635" s="2"/>
    </row>
    <row r="7636" spans="2:8">
      <c r="B7636" s="2" t="s">
        <v>8258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6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5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7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7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6</v>
      </c>
      <c r="D7660" s="2" t="s">
        <v>796</v>
      </c>
      <c r="E7660" s="2"/>
      <c r="F7660" s="2"/>
      <c r="G7660" s="2"/>
      <c r="H7660" s="2"/>
    </row>
    <row r="7661" spans="2:8">
      <c r="B7661" s="2" t="s">
        <v>8283</v>
      </c>
      <c r="C7661" s="2">
        <v>8</v>
      </c>
      <c r="D7661" s="2" t="s">
        <v>796</v>
      </c>
      <c r="E7661" s="2"/>
      <c r="F7661" s="2"/>
      <c r="G7661" s="2"/>
      <c r="H7661" s="2"/>
    </row>
    <row r="7662" spans="2:8">
      <c r="B7662" s="2" t="s">
        <v>8284</v>
      </c>
      <c r="C7662" s="2">
        <v>6</v>
      </c>
      <c r="D7662" s="2" t="s">
        <v>796</v>
      </c>
      <c r="E7662" s="2"/>
      <c r="F7662" s="2"/>
      <c r="G7662" s="2"/>
      <c r="H7662" s="2"/>
    </row>
    <row r="7663" spans="2:8">
      <c r="B7663" s="2" t="s">
        <v>8285</v>
      </c>
      <c r="C7663" s="2">
        <v>5</v>
      </c>
      <c r="D7663" s="2" t="s">
        <v>796</v>
      </c>
      <c r="E7663" s="2"/>
      <c r="F7663" s="2"/>
      <c r="G7663" s="2"/>
      <c r="H7663" s="2"/>
    </row>
    <row r="7664" spans="2:8">
      <c r="B7664" s="2" t="s">
        <v>8286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12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5</v>
      </c>
      <c r="D7678" s="2" t="s">
        <v>796</v>
      </c>
      <c r="E7678" s="2"/>
      <c r="F7678" s="2"/>
      <c r="G7678" s="2"/>
      <c r="H7678" s="2"/>
    </row>
    <row r="7679" spans="2:8">
      <c r="B7679" s="2" t="s">
        <v>8301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6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13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14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13</v>
      </c>
      <c r="D7756" s="2" t="s">
        <v>796</v>
      </c>
      <c r="E7756" s="2"/>
      <c r="F7756" s="2"/>
      <c r="G7756" s="2"/>
      <c r="H7756" s="2"/>
    </row>
    <row r="7757" spans="2:8">
      <c r="B7757" s="2" t="s">
        <v>8379</v>
      </c>
      <c r="C7757" s="2">
        <v>11</v>
      </c>
      <c r="D7757" s="2" t="s">
        <v>796</v>
      </c>
      <c r="E7757" s="2"/>
      <c r="F7757" s="2"/>
      <c r="G7757" s="2"/>
      <c r="H7757" s="2"/>
    </row>
    <row r="7758" spans="2:8">
      <c r="B7758" s="2" t="s">
        <v>8380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5</v>
      </c>
      <c r="D7765" s="2" t="s">
        <v>796</v>
      </c>
      <c r="E7765" s="2"/>
      <c r="F7765" s="2"/>
      <c r="G7765" s="2"/>
      <c r="H7765" s="2"/>
    </row>
    <row r="7766" spans="2:8">
      <c r="B7766" s="2" t="s">
        <v>8388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11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7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11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16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15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5</v>
      </c>
      <c r="D7834" s="2" t="s">
        <v>796</v>
      </c>
      <c r="E7834" s="2"/>
      <c r="F7834" s="2"/>
      <c r="G7834" s="2"/>
      <c r="H7834" s="2"/>
    </row>
    <row r="7835" spans="2:8">
      <c r="B7835" s="2" t="s">
        <v>8457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12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12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10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12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12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5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5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15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5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6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5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5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5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5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5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5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5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5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20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11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16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15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17</v>
      </c>
      <c r="D8120" s="2" t="s">
        <v>796</v>
      </c>
      <c r="E8120" s="2"/>
      <c r="F8120" s="2"/>
      <c r="G8120" s="2"/>
      <c r="H8120" s="2"/>
    </row>
    <row r="8121" spans="2:8">
      <c r="B8121" s="2" t="s">
        <v>8743</v>
      </c>
      <c r="C8121" s="2">
        <v>15</v>
      </c>
      <c r="D8121" s="2" t="s">
        <v>796</v>
      </c>
      <c r="E8121" s="2"/>
      <c r="F8121" s="2"/>
      <c r="G8121" s="2"/>
      <c r="H8121" s="2"/>
    </row>
    <row r="8122" spans="2:8">
      <c r="B8122" s="2" t="s">
        <v>8744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5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6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27</v>
      </c>
      <c r="D8174" s="2" t="s">
        <v>796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9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5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5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16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15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15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16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5</v>
      </c>
      <c r="D8198" s="2" t="s">
        <v>796</v>
      </c>
      <c r="E8198" s="2"/>
      <c r="F8198" s="2"/>
      <c r="G8198" s="2"/>
      <c r="H8198" s="2"/>
    </row>
    <row r="8199" spans="2:8">
      <c r="B8199" s="2" t="s">
        <v>8821</v>
      </c>
      <c r="C8199" s="2">
        <v>5</v>
      </c>
      <c r="D8199" s="2" t="s">
        <v>796</v>
      </c>
      <c r="E8199" s="2"/>
      <c r="F8199" s="2"/>
      <c r="G8199" s="2"/>
      <c r="H8199" s="2"/>
    </row>
    <row r="8200" spans="2:8">
      <c r="B8200" s="2" t="s">
        <v>8822</v>
      </c>
      <c r="C8200" s="2">
        <v>5</v>
      </c>
      <c r="D8200" s="2" t="s">
        <v>796</v>
      </c>
      <c r="E8200" s="2"/>
      <c r="F8200" s="2"/>
      <c r="G8200" s="2"/>
      <c r="H8200" s="2"/>
    </row>
    <row r="8201" spans="2:8">
      <c r="B8201" s="2" t="s">
        <v>8823</v>
      </c>
      <c r="C8201" s="2">
        <v>5</v>
      </c>
      <c r="D8201" s="2" t="s">
        <v>796</v>
      </c>
      <c r="E8201" s="2"/>
      <c r="F8201" s="2"/>
      <c r="G8201" s="2"/>
      <c r="H8201" s="2"/>
    </row>
    <row r="8202" spans="2:8">
      <c r="B8202" s="2" t="s">
        <v>8824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9</v>
      </c>
      <c r="D8208" s="2" t="s">
        <v>796</v>
      </c>
      <c r="E8208" s="2"/>
      <c r="F8208" s="2"/>
      <c r="G8208" s="2"/>
      <c r="H8208" s="2"/>
    </row>
    <row r="8209" spans="2:8">
      <c r="B8209" s="2" t="s">
        <v>8831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17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16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20</v>
      </c>
      <c r="D8235" s="2" t="s">
        <v>796</v>
      </c>
      <c r="E8235" s="2"/>
      <c r="F8235" s="2"/>
      <c r="G8235" s="2"/>
      <c r="H8235" s="2"/>
    </row>
    <row r="8236" spans="2:8">
      <c r="B8236" s="2" t="s">
        <v>8858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17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14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5</v>
      </c>
      <c r="D8276" s="2" t="s">
        <v>796</v>
      </c>
      <c r="E8276" s="2"/>
      <c r="F8276" s="2"/>
      <c r="G8276" s="2"/>
      <c r="H8276" s="2"/>
    </row>
    <row r="8277" spans="2:8">
      <c r="B8277" s="2" t="s">
        <v>8899</v>
      </c>
      <c r="C8277" s="2">
        <v>5</v>
      </c>
      <c r="D8277" s="2" t="s">
        <v>796</v>
      </c>
      <c r="E8277" s="2"/>
      <c r="F8277" s="2"/>
      <c r="G8277" s="2"/>
      <c r="H8277" s="2"/>
    </row>
    <row r="8278" spans="2:8">
      <c r="B8278" s="2" t="s">
        <v>8900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11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15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16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42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41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18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17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16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9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5</v>
      </c>
      <c r="D8373" s="2" t="s">
        <v>796</v>
      </c>
      <c r="E8373" s="2"/>
      <c r="F8373" s="2"/>
      <c r="G8373" s="2"/>
      <c r="H8373" s="2"/>
    </row>
    <row r="8374" spans="2:8">
      <c r="B8374" s="2" t="s">
        <v>8996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20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5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5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5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5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5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5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12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12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5</v>
      </c>
      <c r="D8428" s="2" t="s">
        <v>796</v>
      </c>
      <c r="E8428" s="2"/>
      <c r="F8428" s="2"/>
      <c r="G8428" s="2"/>
      <c r="H8428" s="2"/>
    </row>
    <row r="8429" spans="2:8">
      <c r="B8429" s="2" t="s">
        <v>9051</v>
      </c>
      <c r="C8429" s="2">
        <v>5</v>
      </c>
      <c r="D8429" s="2" t="s">
        <v>796</v>
      </c>
      <c r="E8429" s="2"/>
      <c r="F8429" s="2"/>
      <c r="G8429" s="2"/>
      <c r="H8429" s="2"/>
    </row>
    <row r="8430" spans="2:8">
      <c r="B8430" s="2" t="s">
        <v>9052</v>
      </c>
      <c r="C8430" s="2">
        <v>5</v>
      </c>
      <c r="D8430" s="2" t="s">
        <v>796</v>
      </c>
      <c r="E8430" s="2"/>
      <c r="F8430" s="2"/>
      <c r="G8430" s="2"/>
      <c r="H8430" s="2"/>
    </row>
    <row r="8431" spans="2:8">
      <c r="B8431" s="2" t="s">
        <v>9053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14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14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10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15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5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5</v>
      </c>
      <c r="D8495" s="2" t="s">
        <v>796</v>
      </c>
      <c r="E8495" s="2"/>
      <c r="F8495" s="2"/>
      <c r="G8495" s="2"/>
      <c r="H8495" s="2"/>
    </row>
    <row r="8496" spans="2:8">
      <c r="B8496" s="2" t="s">
        <v>9118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6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6</v>
      </c>
      <c r="D8503" s="2" t="s">
        <v>796</v>
      </c>
      <c r="E8503" s="2"/>
      <c r="F8503" s="2"/>
      <c r="G8503" s="2"/>
      <c r="H8503" s="2"/>
    </row>
    <row r="8504" spans="2:8">
      <c r="B8504" s="2" t="s">
        <v>9126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25</v>
      </c>
      <c r="D8508" s="2" t="s">
        <v>796</v>
      </c>
      <c r="E8508" s="2"/>
      <c r="F8508" s="2"/>
      <c r="G8508" s="2"/>
      <c r="H8508" s="2"/>
    </row>
    <row r="8509" spans="2:8">
      <c r="B8509" s="2" t="s">
        <v>9131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13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16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26</v>
      </c>
      <c r="D8543" s="2" t="s">
        <v>796</v>
      </c>
      <c r="E8543" s="2"/>
      <c r="F8543" s="2"/>
      <c r="G8543" s="2"/>
      <c r="H8543" s="2"/>
    </row>
    <row r="8544" spans="2:8">
      <c r="B8544" s="2" t="s">
        <v>9166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12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5</v>
      </c>
      <c r="D8625" s="2" t="s">
        <v>796</v>
      </c>
      <c r="E8625" s="2"/>
      <c r="F8625" s="2"/>
      <c r="G8625" s="2"/>
      <c r="H8625" s="2"/>
    </row>
    <row r="8626" spans="2:8">
      <c r="B8626" s="2" t="s">
        <v>9248</v>
      </c>
      <c r="C8626" s="2">
        <v>5</v>
      </c>
      <c r="D8626" s="2" t="s">
        <v>796</v>
      </c>
      <c r="E8626" s="2"/>
      <c r="F8626" s="2"/>
      <c r="G8626" s="2"/>
      <c r="H8626" s="2"/>
    </row>
    <row r="8627" spans="2:8">
      <c r="B8627" s="2" t="s">
        <v>9249</v>
      </c>
      <c r="C8627" s="2">
        <v>5</v>
      </c>
      <c r="D8627" s="2" t="s">
        <v>796</v>
      </c>
      <c r="E8627" s="2"/>
      <c r="F8627" s="2"/>
      <c r="G8627" s="2"/>
      <c r="H8627" s="2"/>
    </row>
    <row r="8628" spans="2:8">
      <c r="B8628" s="2" t="s">
        <v>9250</v>
      </c>
      <c r="C8628" s="2">
        <v>6</v>
      </c>
      <c r="D8628" s="2" t="s">
        <v>796</v>
      </c>
      <c r="E8628" s="2"/>
      <c r="F8628" s="2"/>
      <c r="G8628" s="2"/>
      <c r="H8628" s="2"/>
    </row>
    <row r="8629" spans="2:8">
      <c r="B8629" s="2" t="s">
        <v>9251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5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5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5</v>
      </c>
      <c r="D8720" s="2" t="s">
        <v>796</v>
      </c>
      <c r="E8720" s="2"/>
      <c r="F8720" s="2"/>
      <c r="G8720" s="2"/>
      <c r="H8720" s="2"/>
    </row>
    <row r="8721" spans="2:8">
      <c r="B8721" s="2" t="s">
        <v>9343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10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6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5</v>
      </c>
      <c r="D8732" s="2" t="s">
        <v>796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18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5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7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9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11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15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20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15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14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15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12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15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17</v>
      </c>
      <c r="D8779" s="2" t="s">
        <v>796</v>
      </c>
      <c r="E8779" s="2"/>
      <c r="F8779" s="2"/>
      <c r="G8779" s="2"/>
      <c r="H8779" s="2"/>
    </row>
    <row r="8780" spans="2:8">
      <c r="B8780" s="2" t="s">
        <v>9402</v>
      </c>
      <c r="C8780" s="2">
        <v>19</v>
      </c>
      <c r="D8780" s="2" t="s">
        <v>796</v>
      </c>
      <c r="E8780" s="2"/>
      <c r="F8780" s="2"/>
      <c r="G8780" s="2"/>
      <c r="H8780" s="2"/>
    </row>
    <row r="8781" spans="2:8">
      <c r="B8781" s="2" t="s">
        <v>9403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16</v>
      </c>
      <c r="D8787" s="2" t="s">
        <v>796</v>
      </c>
      <c r="E8787" s="2"/>
      <c r="F8787" s="2"/>
      <c r="G8787" s="2"/>
      <c r="H8787" s="2"/>
    </row>
    <row r="8788" spans="2:8">
      <c r="B8788" s="2" t="s">
        <v>9410</v>
      </c>
      <c r="C8788" s="2">
        <v>6</v>
      </c>
      <c r="D8788" s="2" t="s">
        <v>796</v>
      </c>
      <c r="E8788" s="2"/>
      <c r="F8788" s="2"/>
      <c r="G8788" s="2"/>
      <c r="H8788" s="2"/>
    </row>
    <row r="8789" spans="2:8">
      <c r="B8789" s="2" t="s">
        <v>9411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7</v>
      </c>
      <c r="D8797" s="2" t="s">
        <v>796</v>
      </c>
      <c r="E8797" s="2"/>
      <c r="F8797" s="2"/>
      <c r="G8797" s="2"/>
      <c r="H8797" s="2"/>
    </row>
    <row r="8798" spans="2:8">
      <c r="B8798" s="2" t="s">
        <v>9420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19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13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13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13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18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5</v>
      </c>
      <c r="D8834" s="2" t="s">
        <v>796</v>
      </c>
      <c r="E8834" s="2"/>
      <c r="F8834" s="2"/>
      <c r="G8834" s="2"/>
      <c r="H8834" s="2"/>
    </row>
    <row r="8835" spans="2:8">
      <c r="B8835" s="2" t="s">
        <v>9457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18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6</v>
      </c>
      <c r="D8852" s="2" t="s">
        <v>796</v>
      </c>
      <c r="E8852" s="2"/>
      <c r="F8852" s="2"/>
      <c r="G8852" s="2"/>
      <c r="H8852" s="2"/>
    </row>
    <row r="8853" spans="2:8">
      <c r="B8853" s="2" t="s">
        <v>9475</v>
      </c>
      <c r="C8853" s="2">
        <v>5</v>
      </c>
      <c r="D8853" s="2" t="s">
        <v>796</v>
      </c>
      <c r="E8853" s="2"/>
      <c r="F8853" s="2"/>
      <c r="G8853" s="2"/>
      <c r="H8853" s="2"/>
    </row>
    <row r="8854" spans="2:8">
      <c r="B8854" s="2" t="s">
        <v>9476</v>
      </c>
      <c r="C8854" s="2">
        <v>5</v>
      </c>
      <c r="D8854" s="2" t="s">
        <v>796</v>
      </c>
      <c r="E8854" s="2"/>
      <c r="F8854" s="2"/>
      <c r="G8854" s="2"/>
      <c r="H8854" s="2"/>
    </row>
    <row r="8855" spans="2:8">
      <c r="B8855" s="2" t="s">
        <v>9477</v>
      </c>
      <c r="C8855" s="2">
        <v>13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12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12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5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12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5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7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9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15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14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13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15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5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5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5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17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5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5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5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14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15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5</v>
      </c>
      <c r="D9083" s="2" t="s">
        <v>796</v>
      </c>
      <c r="E9083" s="2"/>
      <c r="F9083" s="2"/>
      <c r="G9083" s="2"/>
      <c r="H9083" s="2"/>
    </row>
    <row r="9084" spans="2:8">
      <c r="B9084" s="2" t="s">
        <v>9706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39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5</v>
      </c>
      <c r="D9107" s="2" t="s">
        <v>796</v>
      </c>
      <c r="E9107" s="2"/>
      <c r="F9107" s="2"/>
      <c r="G9107" s="2"/>
      <c r="H9107" s="2"/>
    </row>
    <row r="9108" spans="2:8">
      <c r="B9108" s="2" t="s">
        <v>9730</v>
      </c>
      <c r="C9108" s="2">
        <v>5</v>
      </c>
      <c r="D9108" s="2" t="s">
        <v>796</v>
      </c>
      <c r="E9108" s="2"/>
      <c r="F9108" s="2"/>
      <c r="G9108" s="2"/>
      <c r="H9108" s="2"/>
    </row>
    <row r="9109" spans="2:8">
      <c r="B9109" s="2" t="s">
        <v>9731</v>
      </c>
      <c r="C9109" s="2">
        <v>5</v>
      </c>
      <c r="D9109" s="2" t="s">
        <v>796</v>
      </c>
      <c r="E9109" s="2"/>
      <c r="F9109" s="2"/>
      <c r="G9109" s="2"/>
      <c r="H9109" s="2"/>
    </row>
    <row r="9110" spans="2:8">
      <c r="B9110" s="2" t="s">
        <v>9732</v>
      </c>
      <c r="C9110" s="2">
        <v>5</v>
      </c>
      <c r="D9110" s="2" t="s">
        <v>796</v>
      </c>
      <c r="E9110" s="2"/>
      <c r="F9110" s="2"/>
      <c r="G9110" s="2"/>
      <c r="H9110" s="2"/>
    </row>
    <row r="9111" spans="2:8">
      <c r="B9111" s="2" t="s">
        <v>9733</v>
      </c>
      <c r="C9111" s="2">
        <v>5</v>
      </c>
      <c r="D9111" s="2" t="s">
        <v>796</v>
      </c>
      <c r="E9111" s="2"/>
      <c r="F9111" s="2"/>
      <c r="G9111" s="2"/>
      <c r="H9111" s="2"/>
    </row>
    <row r="9112" spans="2:8">
      <c r="B9112" s="2" t="s">
        <v>9734</v>
      </c>
      <c r="C9112" s="2">
        <v>5</v>
      </c>
      <c r="D9112" s="2" t="s">
        <v>796</v>
      </c>
      <c r="E9112" s="2"/>
      <c r="F9112" s="2"/>
      <c r="G9112" s="2"/>
      <c r="H9112" s="2"/>
    </row>
    <row r="9113" spans="2:8">
      <c r="B9113" s="2" t="s">
        <v>9735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5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5</v>
      </c>
      <c r="D9141" s="2" t="s">
        <v>796</v>
      </c>
      <c r="E9141" s="2"/>
      <c r="F9141" s="2"/>
      <c r="G9141" s="2"/>
      <c r="H9141" s="2"/>
    </row>
    <row r="9142" spans="2:8">
      <c r="B9142" s="2" t="s">
        <v>9764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16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15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5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5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5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12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12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11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5</v>
      </c>
      <c r="D9170" s="2" t="s">
        <v>796</v>
      </c>
      <c r="E9170" s="2"/>
      <c r="F9170" s="2"/>
      <c r="G9170" s="2"/>
      <c r="H9170" s="2"/>
    </row>
    <row r="9171" spans="2:8">
      <c r="B9171" s="2" t="s">
        <v>9793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11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8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17</v>
      </c>
      <c r="D9216" s="2" t="s">
        <v>796</v>
      </c>
      <c r="E9216" s="2"/>
      <c r="F9216" s="2"/>
      <c r="G9216" s="2"/>
      <c r="H9216" s="2"/>
    </row>
    <row r="9217" spans="2:8">
      <c r="B9217" s="2" t="s">
        <v>9839</v>
      </c>
      <c r="C9217" s="2">
        <v>18</v>
      </c>
      <c r="D9217" s="2" t="s">
        <v>796</v>
      </c>
      <c r="E9217" s="2"/>
      <c r="F9217" s="2"/>
      <c r="G9217" s="2"/>
      <c r="H9217" s="2"/>
    </row>
    <row r="9218" spans="2:8">
      <c r="B9218" s="2" t="s">
        <v>9840</v>
      </c>
      <c r="C9218" s="2">
        <v>17</v>
      </c>
      <c r="D9218" s="2" t="s">
        <v>796</v>
      </c>
      <c r="E9218" s="2"/>
      <c r="F9218" s="2"/>
      <c r="G9218" s="2"/>
      <c r="H9218" s="2"/>
    </row>
    <row r="9219" spans="2:8">
      <c r="B9219" s="2" t="s">
        <v>9841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12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12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12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11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6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5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8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9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9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10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6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5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5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6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5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5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6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39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13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5</v>
      </c>
      <c r="D9358" s="2" t="s">
        <v>796</v>
      </c>
      <c r="E9358" s="2"/>
      <c r="F9358" s="2"/>
      <c r="G9358" s="2"/>
      <c r="H9358" s="2"/>
    </row>
    <row r="9359" spans="2:8">
      <c r="B9359" s="2" t="s">
        <v>9981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5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11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11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9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15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11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7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7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17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6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7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9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8</v>
      </c>
      <c r="D9484" s="2" t="s">
        <v>796</v>
      </c>
      <c r="E9484" s="2"/>
      <c r="F9484" s="2"/>
      <c r="G9484" s="2"/>
      <c r="H9484" s="2"/>
    </row>
    <row r="9485" spans="2:8">
      <c r="B9485" s="2" t="s">
        <v>10107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19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6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13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5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13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8</v>
      </c>
      <c r="D9583" s="2" t="s">
        <v>796</v>
      </c>
      <c r="E9583" s="2"/>
      <c r="F9583" s="2"/>
      <c r="G9583" s="2"/>
      <c r="H9583" s="2"/>
    </row>
    <row r="9584" spans="2:8">
      <c r="B9584" s="2" t="s">
        <v>10206</v>
      </c>
      <c r="C9584" s="2">
        <v>9</v>
      </c>
      <c r="D9584" s="2" t="s">
        <v>796</v>
      </c>
      <c r="E9584" s="2"/>
      <c r="F9584" s="2"/>
      <c r="G9584" s="2"/>
      <c r="H9584" s="2"/>
    </row>
    <row r="9585" spans="2:8">
      <c r="B9585" s="2" t="s">
        <v>10207</v>
      </c>
      <c r="C9585" s="2">
        <v>7</v>
      </c>
      <c r="D9585" s="2" t="s">
        <v>796</v>
      </c>
      <c r="E9585" s="2"/>
      <c r="F9585" s="2"/>
      <c r="G9585" s="2"/>
      <c r="H9585" s="2"/>
    </row>
    <row r="9586" spans="2:8">
      <c r="B9586" s="2" t="s">
        <v>10208</v>
      </c>
      <c r="C9586" s="2">
        <v>8</v>
      </c>
      <c r="D9586" s="2" t="s">
        <v>796</v>
      </c>
      <c r="E9586" s="2"/>
      <c r="F9586" s="2"/>
      <c r="G9586" s="2"/>
      <c r="H9586" s="2"/>
    </row>
    <row r="9587" spans="2:8">
      <c r="B9587" s="2" t="s">
        <v>10209</v>
      </c>
      <c r="C9587" s="2">
        <v>8</v>
      </c>
      <c r="D9587" s="2" t="s">
        <v>796</v>
      </c>
      <c r="E9587" s="2"/>
      <c r="F9587" s="2"/>
      <c r="G9587" s="2"/>
      <c r="H9587" s="2"/>
    </row>
    <row r="9588" spans="2:8">
      <c r="B9588" s="2" t="s">
        <v>10210</v>
      </c>
      <c r="C9588" s="2">
        <v>8</v>
      </c>
      <c r="D9588" s="2" t="s">
        <v>796</v>
      </c>
      <c r="E9588" s="2"/>
      <c r="F9588" s="2"/>
      <c r="G9588" s="2"/>
      <c r="H9588" s="2"/>
    </row>
    <row r="9589" spans="2:8">
      <c r="B9589" s="2" t="s">
        <v>10211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13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11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11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11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7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6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5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19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7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5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5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16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18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14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9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12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5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5</v>
      </c>
      <c r="D9705" s="2" t="s">
        <v>796</v>
      </c>
      <c r="E9705" s="2"/>
      <c r="F9705" s="2"/>
      <c r="G9705" s="2"/>
      <c r="H9705" s="2"/>
    </row>
    <row r="9706" spans="2:8">
      <c r="B9706" s="2" t="s">
        <v>10328</v>
      </c>
      <c r="C9706" s="2">
        <v>5</v>
      </c>
      <c r="D9706" s="2" t="s">
        <v>796</v>
      </c>
      <c r="E9706" s="2"/>
      <c r="F9706" s="2"/>
      <c r="G9706" s="2"/>
      <c r="H9706" s="2"/>
    </row>
    <row r="9707" spans="2:8">
      <c r="B9707" s="2" t="s">
        <v>10329</v>
      </c>
      <c r="C9707" s="2">
        <v>5</v>
      </c>
      <c r="D9707" s="2" t="s">
        <v>796</v>
      </c>
      <c r="E9707" s="2"/>
      <c r="F9707" s="2"/>
      <c r="G9707" s="2"/>
      <c r="H9707" s="2"/>
    </row>
    <row r="9708" spans="2:8">
      <c r="B9708" s="2" t="s">
        <v>10330</v>
      </c>
      <c r="C9708" s="2">
        <v>5</v>
      </c>
      <c r="D9708" s="2" t="s">
        <v>796</v>
      </c>
      <c r="E9708" s="2"/>
      <c r="F9708" s="2"/>
      <c r="G9708" s="2"/>
      <c r="H9708" s="2"/>
    </row>
    <row r="9709" spans="2:8">
      <c r="B9709" s="2" t="s">
        <v>10331</v>
      </c>
      <c r="C9709" s="2">
        <v>5</v>
      </c>
      <c r="D9709" s="2" t="s">
        <v>796</v>
      </c>
      <c r="E9709" s="2"/>
      <c r="F9709" s="2"/>
      <c r="G9709" s="2"/>
      <c r="H9709" s="2"/>
    </row>
    <row r="9710" spans="2:8">
      <c r="B9710" s="2" t="s">
        <v>10332</v>
      </c>
      <c r="C9710" s="2">
        <v>5</v>
      </c>
      <c r="D9710" s="2" t="s">
        <v>796</v>
      </c>
      <c r="E9710" s="2"/>
      <c r="F9710" s="2"/>
      <c r="G9710" s="2"/>
      <c r="H9710" s="2"/>
    </row>
    <row r="9711" spans="2:8">
      <c r="B9711" s="2" t="s">
        <v>10333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41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5</v>
      </c>
      <c r="D9721" s="2" t="s">
        <v>796</v>
      </c>
      <c r="E9721" s="2"/>
      <c r="F9721" s="2"/>
      <c r="G9721" s="2"/>
      <c r="H9721" s="2"/>
    </row>
    <row r="9722" spans="2:8">
      <c r="B9722" s="2" t="s">
        <v>10344</v>
      </c>
      <c r="C9722" s="2">
        <v>5</v>
      </c>
      <c r="D9722" s="2" t="s">
        <v>796</v>
      </c>
      <c r="E9722" s="2"/>
      <c r="F9722" s="2"/>
      <c r="G9722" s="2"/>
      <c r="H9722" s="2"/>
    </row>
    <row r="9723" spans="2:8">
      <c r="B9723" s="2" t="s">
        <v>10345</v>
      </c>
      <c r="C9723" s="2">
        <v>5</v>
      </c>
      <c r="D9723" s="2" t="s">
        <v>796</v>
      </c>
      <c r="E9723" s="2"/>
      <c r="F9723" s="2"/>
      <c r="G9723" s="2"/>
      <c r="H9723" s="2"/>
    </row>
    <row r="9724" spans="2:8">
      <c r="B9724" s="2" t="s">
        <v>10346</v>
      </c>
      <c r="C9724" s="2">
        <v>5</v>
      </c>
      <c r="D9724" s="2" t="s">
        <v>796</v>
      </c>
      <c r="E9724" s="2"/>
      <c r="F9724" s="2"/>
      <c r="G9724" s="2"/>
      <c r="H9724" s="2"/>
    </row>
    <row r="9725" spans="2:8">
      <c r="B9725" s="2" t="s">
        <v>10347</v>
      </c>
      <c r="C9725" s="2">
        <v>5</v>
      </c>
      <c r="D9725" s="2" t="s">
        <v>796</v>
      </c>
      <c r="E9725" s="2"/>
      <c r="F9725" s="2"/>
      <c r="G9725" s="2"/>
      <c r="H9725" s="2"/>
    </row>
    <row r="9726" spans="2:8">
      <c r="B9726" s="2" t="s">
        <v>10348</v>
      </c>
      <c r="C9726" s="2">
        <v>5</v>
      </c>
      <c r="D9726" s="2" t="s">
        <v>796</v>
      </c>
      <c r="E9726" s="2"/>
      <c r="F9726" s="2"/>
      <c r="G9726" s="2"/>
      <c r="H9726" s="2"/>
    </row>
    <row r="9727" spans="2:8">
      <c r="B9727" s="2" t="s">
        <v>10349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14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15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10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10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11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12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12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12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6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5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5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5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5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6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5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5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11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7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6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7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14</v>
      </c>
      <c r="D9798" s="2" t="s">
        <v>796</v>
      </c>
      <c r="E9798" s="2"/>
      <c r="F9798" s="2"/>
      <c r="G9798" s="2"/>
      <c r="H9798" s="2"/>
    </row>
    <row r="9799" spans="2:8">
      <c r="B9799" s="2" t="s">
        <v>10421</v>
      </c>
      <c r="C9799" s="2">
        <v>14</v>
      </c>
      <c r="D9799" s="2" t="s">
        <v>796</v>
      </c>
      <c r="E9799" s="2"/>
      <c r="F9799" s="2"/>
      <c r="G9799" s="2"/>
      <c r="H9799" s="2"/>
    </row>
    <row r="9800" spans="2:8">
      <c r="B9800" s="2" t="s">
        <v>10422</v>
      </c>
      <c r="C9800" s="2">
        <v>13</v>
      </c>
      <c r="D9800" s="2" t="s">
        <v>796</v>
      </c>
      <c r="E9800" s="2"/>
      <c r="F9800" s="2"/>
      <c r="G9800" s="2"/>
      <c r="H9800" s="2"/>
    </row>
    <row r="9801" spans="2:8">
      <c r="B9801" s="2" t="s">
        <v>10423</v>
      </c>
      <c r="C9801" s="2">
        <v>14</v>
      </c>
      <c r="D9801" s="2" t="s">
        <v>796</v>
      </c>
      <c r="E9801" s="2"/>
      <c r="F9801" s="2"/>
      <c r="G9801" s="2"/>
      <c r="H9801" s="2"/>
    </row>
    <row r="9802" spans="2:8">
      <c r="B9802" s="2" t="s">
        <v>10424</v>
      </c>
      <c r="C9802" s="2">
        <v>15</v>
      </c>
      <c r="D9802" s="2" t="s">
        <v>796</v>
      </c>
      <c r="E9802" s="2"/>
      <c r="F9802" s="2"/>
      <c r="G9802" s="2"/>
      <c r="H9802" s="2"/>
    </row>
    <row r="9803" spans="2:8">
      <c r="B9803" s="2" t="s">
        <v>10425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18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5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5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5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5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6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6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5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5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6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13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12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6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5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5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16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14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15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5</v>
      </c>
      <c r="D9913" s="2" t="s">
        <v>796</v>
      </c>
      <c r="E9913" s="2"/>
      <c r="F9913" s="2"/>
      <c r="G9913" s="2"/>
      <c r="H9913" s="2"/>
    </row>
    <row r="9914" spans="2:8">
      <c r="B9914" s="2" t="s">
        <v>10536</v>
      </c>
      <c r="C9914" s="2">
        <v>5</v>
      </c>
      <c r="D9914" s="2" t="s">
        <v>796</v>
      </c>
      <c r="E9914" s="2"/>
      <c r="F9914" s="2"/>
      <c r="G9914" s="2"/>
      <c r="H9914" s="2"/>
    </row>
    <row r="9915" spans="2:8">
      <c r="B9915" s="2" t="s">
        <v>10537</v>
      </c>
      <c r="C9915" s="2">
        <v>5</v>
      </c>
      <c r="D9915" s="2" t="s">
        <v>796</v>
      </c>
      <c r="E9915" s="2"/>
      <c r="F9915" s="2"/>
      <c r="G9915" s="2"/>
      <c r="H9915" s="2"/>
    </row>
    <row r="9916" spans="2:8">
      <c r="B9916" s="2" t="s">
        <v>10538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5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7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11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39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5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10</v>
      </c>
      <c r="D9989" s="2" t="s">
        <v>796</v>
      </c>
      <c r="E9989" s="2"/>
      <c r="F9989" s="2"/>
      <c r="G9989" s="2"/>
      <c r="H9989" s="2"/>
    </row>
    <row r="9990" spans="2:8">
      <c r="B9990" s="2" t="s">
        <v>10612</v>
      </c>
      <c r="C9990" s="2">
        <v>10</v>
      </c>
      <c r="D9990" s="2" t="s">
        <v>796</v>
      </c>
      <c r="E9990" s="2"/>
      <c r="F9990" s="2"/>
      <c r="G9990" s="2"/>
      <c r="H9990" s="2"/>
    </row>
    <row r="9991" spans="2:8">
      <c r="B9991" s="2" t="s">
        <v>10613</v>
      </c>
      <c r="C9991" s="2">
        <v>10</v>
      </c>
      <c r="D9991" s="2" t="s">
        <v>796</v>
      </c>
      <c r="E9991" s="2"/>
      <c r="F9991" s="2"/>
      <c r="G9991" s="2"/>
      <c r="H9991" s="2"/>
    </row>
    <row r="9992" spans="2:8">
      <c r="B9992" s="2" t="s">
        <v>10614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796</v>
      </c>
      <c r="E10034" s="2"/>
      <c r="F10034" s="2"/>
      <c r="G10034" s="2"/>
      <c r="H10034" s="2"/>
    </row>
    <row r="10035" spans="2:8">
      <c r="B10035" s="2" t="s">
        <v>10657</v>
      </c>
      <c r="C10035" s="2">
        <v>9</v>
      </c>
      <c r="D10035" s="2" t="s">
        <v>796</v>
      </c>
      <c r="E10035" s="2"/>
      <c r="F10035" s="2"/>
      <c r="G10035" s="2"/>
      <c r="H10035" s="2"/>
    </row>
    <row r="10036" spans="2:8">
      <c r="B10036" s="2" t="s">
        <v>10658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19</v>
      </c>
      <c r="D10057" s="2" t="s">
        <v>796</v>
      </c>
      <c r="E10057" s="2"/>
      <c r="F10057" s="2"/>
      <c r="G10057" s="2"/>
      <c r="H10057" s="2"/>
    </row>
    <row r="10058" spans="2:8">
      <c r="B10058" s="2" t="s">
        <v>10680</v>
      </c>
      <c r="C10058" s="2">
        <v>19</v>
      </c>
      <c r="D10058" s="2" t="s">
        <v>796</v>
      </c>
      <c r="E10058" s="2"/>
      <c r="F10058" s="2"/>
      <c r="G10058" s="2"/>
      <c r="H10058" s="2"/>
    </row>
    <row r="10059" spans="2:8">
      <c r="B10059" s="2" t="s">
        <v>10681</v>
      </c>
      <c r="C10059" s="2">
        <v>19</v>
      </c>
      <c r="D10059" s="2" t="s">
        <v>796</v>
      </c>
      <c r="E10059" s="2"/>
      <c r="F10059" s="2"/>
      <c r="G10059" s="2"/>
      <c r="H10059" s="2"/>
    </row>
    <row r="10060" spans="2:8">
      <c r="B10060" s="2" t="s">
        <v>10682</v>
      </c>
      <c r="C10060" s="2">
        <v>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5</v>
      </c>
      <c r="D10087" s="2" t="s">
        <v>796</v>
      </c>
      <c r="E10087" s="2"/>
      <c r="F10087" s="2"/>
      <c r="G10087" s="2"/>
      <c r="H10087" s="2"/>
    </row>
    <row r="10088" spans="2:8">
      <c r="B10088" s="2" t="s">
        <v>10710</v>
      </c>
      <c r="C10088" s="2">
        <v>5</v>
      </c>
      <c r="D10088" s="2" t="s">
        <v>796</v>
      </c>
      <c r="E10088" s="2"/>
      <c r="F10088" s="2"/>
      <c r="G10088" s="2"/>
      <c r="H10088" s="2"/>
    </row>
    <row r="10089" spans="2:8">
      <c r="B10089" s="2" t="s">
        <v>10711</v>
      </c>
      <c r="C10089" s="2">
        <v>5</v>
      </c>
      <c r="D10089" s="2" t="s">
        <v>796</v>
      </c>
      <c r="E10089" s="2"/>
      <c r="F10089" s="2"/>
      <c r="G10089" s="2"/>
      <c r="H10089" s="2"/>
    </row>
    <row r="10090" spans="2:8">
      <c r="B10090" s="2" t="s">
        <v>10712</v>
      </c>
      <c r="C10090" s="2">
        <v>5</v>
      </c>
      <c r="D10090" s="2" t="s">
        <v>796</v>
      </c>
      <c r="E10090" s="2"/>
      <c r="F10090" s="2"/>
      <c r="G10090" s="2"/>
      <c r="H10090" s="2"/>
    </row>
    <row r="10091" spans="2:8">
      <c r="B10091" s="2" t="s">
        <v>10713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5</v>
      </c>
      <c r="D10103" s="2" t="s">
        <v>796</v>
      </c>
      <c r="E10103" s="2"/>
      <c r="F10103" s="2"/>
      <c r="G10103" s="2"/>
      <c r="H10103" s="2"/>
    </row>
    <row r="10104" spans="2:8">
      <c r="B10104" s="2" t="s">
        <v>10726</v>
      </c>
      <c r="C10104" s="2">
        <v>5</v>
      </c>
      <c r="D10104" s="2" t="s">
        <v>796</v>
      </c>
      <c r="E10104" s="2"/>
      <c r="F10104" s="2"/>
      <c r="G10104" s="2"/>
      <c r="H10104" s="2"/>
    </row>
    <row r="10105" spans="2:8">
      <c r="B10105" s="2" t="s">
        <v>10727</v>
      </c>
      <c r="C10105" s="2">
        <v>5</v>
      </c>
      <c r="D10105" s="2" t="s">
        <v>796</v>
      </c>
      <c r="E10105" s="2"/>
      <c r="F10105" s="2"/>
      <c r="G10105" s="2"/>
      <c r="H10105" s="2"/>
    </row>
    <row r="10106" spans="2:8">
      <c r="B10106" s="2" t="s">
        <v>10728</v>
      </c>
      <c r="C10106" s="2">
        <v>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14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18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12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11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13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7</v>
      </c>
      <c r="D10119" s="2" t="s">
        <v>796</v>
      </c>
      <c r="E10119" s="2"/>
      <c r="F10119" s="2"/>
      <c r="G10119" s="2"/>
      <c r="H10119" s="2"/>
    </row>
    <row r="10120" spans="2:8">
      <c r="B10120" s="2" t="s">
        <v>10742</v>
      </c>
      <c r="C10120" s="2">
        <v>7</v>
      </c>
      <c r="D10120" s="2" t="s">
        <v>796</v>
      </c>
      <c r="E10120" s="2"/>
      <c r="F10120" s="2"/>
      <c r="G10120" s="2"/>
      <c r="H10120" s="2"/>
    </row>
    <row r="10121" spans="2:8">
      <c r="B10121" s="2" t="s">
        <v>10743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24</v>
      </c>
      <c r="D10215" s="2" t="s">
        <v>796</v>
      </c>
      <c r="E10215" s="2"/>
      <c r="F10215" s="2"/>
      <c r="G10215" s="2"/>
      <c r="H10215" s="2"/>
    </row>
    <row r="10216" spans="2:8">
      <c r="B10216" s="2" t="s">
        <v>10838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24</v>
      </c>
      <c r="D10252" s="2" t="s">
        <v>796</v>
      </c>
      <c r="E10252" s="2"/>
      <c r="F10252" s="2"/>
      <c r="G10252" s="2"/>
      <c r="H10252" s="2"/>
    </row>
    <row r="10253" spans="2:8">
      <c r="B10253" s="2" t="s">
        <v>10875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5</v>
      </c>
      <c r="D10260" s="2" t="s">
        <v>796</v>
      </c>
      <c r="E10260" s="2"/>
      <c r="F10260" s="2"/>
      <c r="G10260" s="2"/>
      <c r="H10260" s="2"/>
    </row>
    <row r="10261" spans="2:8">
      <c r="B10261" s="2" t="s">
        <v>10883</v>
      </c>
      <c r="C10261" s="2">
        <v>5</v>
      </c>
      <c r="D10261" s="2" t="s">
        <v>796</v>
      </c>
      <c r="E10261" s="2"/>
      <c r="F10261" s="2"/>
      <c r="G10261" s="2"/>
      <c r="H10261" s="2"/>
    </row>
    <row r="10262" spans="2:8">
      <c r="B10262" s="2" t="s">
        <v>10884</v>
      </c>
      <c r="C10262" s="2">
        <v>5</v>
      </c>
      <c r="D10262" s="2" t="s">
        <v>796</v>
      </c>
      <c r="E10262" s="2"/>
      <c r="F10262" s="2"/>
      <c r="G10262" s="2"/>
      <c r="H10262" s="2"/>
    </row>
    <row r="10263" spans="2:8">
      <c r="B10263" s="2" t="s">
        <v>10885</v>
      </c>
      <c r="C10263" s="2">
        <v>6</v>
      </c>
      <c r="D10263" s="2" t="s">
        <v>796</v>
      </c>
      <c r="E10263" s="2"/>
      <c r="F10263" s="2"/>
      <c r="G10263" s="2"/>
      <c r="H10263" s="2"/>
    </row>
    <row r="10264" spans="2:8">
      <c r="B10264" s="2" t="s">
        <v>10886</v>
      </c>
      <c r="C10264" s="2">
        <v>5</v>
      </c>
      <c r="D10264" s="2" t="s">
        <v>796</v>
      </c>
      <c r="E10264" s="2"/>
      <c r="F10264" s="2"/>
      <c r="G10264" s="2"/>
      <c r="H10264" s="2"/>
    </row>
    <row r="10265" spans="2:8">
      <c r="B10265" s="2" t="s">
        <v>10887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28</v>
      </c>
      <c r="D10271" s="2" t="s">
        <v>796</v>
      </c>
      <c r="E10271" s="2"/>
      <c r="F10271" s="2"/>
      <c r="G10271" s="2"/>
      <c r="H10271" s="2"/>
    </row>
    <row r="10272" spans="2:8">
      <c r="B10272" s="2" t="s">
        <v>10894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14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14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18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17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23</v>
      </c>
      <c r="D10314" s="2" t="s">
        <v>796</v>
      </c>
      <c r="E10314" s="2"/>
      <c r="F10314" s="2"/>
      <c r="G10314" s="2"/>
      <c r="H10314" s="2"/>
    </row>
    <row r="10315" spans="2:8">
      <c r="B10315" s="2" t="s">
        <v>10937</v>
      </c>
      <c r="C10315" s="2">
        <v>27</v>
      </c>
      <c r="D10315" s="2" t="s">
        <v>796</v>
      </c>
      <c r="E10315" s="2"/>
      <c r="F10315" s="2"/>
      <c r="G10315" s="2"/>
      <c r="H10315" s="2"/>
    </row>
    <row r="10316" spans="2:8">
      <c r="B10316" s="2" t="s">
        <v>10938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5</v>
      </c>
      <c r="D10322" s="2" t="s">
        <v>796</v>
      </c>
      <c r="E10322" s="2"/>
      <c r="F10322" s="2"/>
      <c r="G10322" s="2"/>
      <c r="H10322" s="2"/>
    </row>
    <row r="10323" spans="2:8">
      <c r="B10323" s="2" t="s">
        <v>10945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5</v>
      </c>
      <c r="D10326" s="2" t="s">
        <v>796</v>
      </c>
      <c r="E10326" s="2"/>
      <c r="F10326" s="2"/>
      <c r="G10326" s="2"/>
      <c r="H10326" s="2"/>
    </row>
    <row r="10327" spans="2:8">
      <c r="B10327" s="2" t="s">
        <v>10949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36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5</v>
      </c>
      <c r="D10370" s="2" t="s">
        <v>796</v>
      </c>
      <c r="E10370" s="2"/>
      <c r="F10370" s="2"/>
      <c r="G10370" s="2"/>
      <c r="H10370" s="2"/>
    </row>
    <row r="10371" spans="2:8">
      <c r="B10371" s="2" t="s">
        <v>10993</v>
      </c>
      <c r="C10371" s="2">
        <v>5</v>
      </c>
      <c r="D10371" s="2" t="s">
        <v>796</v>
      </c>
      <c r="E10371" s="2"/>
      <c r="F10371" s="2"/>
      <c r="G10371" s="2"/>
      <c r="H10371" s="2"/>
    </row>
    <row r="10372" spans="2:8">
      <c r="B10372" s="2" t="s">
        <v>10994</v>
      </c>
      <c r="C10372" s="2">
        <v>6</v>
      </c>
      <c r="D10372" s="2" t="s">
        <v>796</v>
      </c>
      <c r="E10372" s="2"/>
      <c r="F10372" s="2"/>
      <c r="G10372" s="2"/>
      <c r="H10372" s="2"/>
    </row>
    <row r="10373" spans="2:8">
      <c r="B10373" s="2" t="s">
        <v>10995</v>
      </c>
      <c r="C10373" s="2">
        <v>6</v>
      </c>
      <c r="D10373" s="2" t="s">
        <v>796</v>
      </c>
      <c r="E10373" s="2"/>
      <c r="F10373" s="2"/>
      <c r="G10373" s="2"/>
      <c r="H10373" s="2"/>
    </row>
    <row r="10374" spans="2:8">
      <c r="B10374" s="2" t="s">
        <v>10996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5</v>
      </c>
      <c r="D10377" s="2" t="s">
        <v>796</v>
      </c>
      <c r="E10377" s="2"/>
      <c r="F10377" s="2"/>
      <c r="G10377" s="2"/>
      <c r="H10377" s="2"/>
    </row>
    <row r="10378" spans="2:8">
      <c r="B10378" s="2" t="s">
        <v>11000</v>
      </c>
      <c r="C10378" s="2">
        <v>7</v>
      </c>
      <c r="D10378" s="2" t="s">
        <v>796</v>
      </c>
      <c r="E10378" s="2"/>
      <c r="F10378" s="2"/>
      <c r="G10378" s="2"/>
      <c r="H10378" s="2"/>
    </row>
    <row r="10379" spans="2:8">
      <c r="B10379" s="2" t="s">
        <v>11001</v>
      </c>
      <c r="C10379" s="2">
        <v>6</v>
      </c>
      <c r="D10379" s="2" t="s">
        <v>796</v>
      </c>
      <c r="E10379" s="2"/>
      <c r="F10379" s="2"/>
      <c r="G10379" s="2"/>
      <c r="H10379" s="2"/>
    </row>
    <row r="10380" spans="2:8">
      <c r="B10380" s="2" t="s">
        <v>11002</v>
      </c>
      <c r="C10380" s="2">
        <v>7</v>
      </c>
      <c r="D10380" s="2" t="s">
        <v>796</v>
      </c>
      <c r="E10380" s="2"/>
      <c r="F10380" s="2"/>
      <c r="G10380" s="2"/>
      <c r="H10380" s="2"/>
    </row>
    <row r="10381" spans="2:8">
      <c r="B10381" s="2" t="s">
        <v>11003</v>
      </c>
      <c r="C10381" s="2">
        <v>6</v>
      </c>
      <c r="D10381" s="2" t="s">
        <v>796</v>
      </c>
      <c r="E10381" s="2"/>
      <c r="F10381" s="2"/>
      <c r="G10381" s="2"/>
      <c r="H10381" s="2"/>
    </row>
    <row r="10382" spans="2:8">
      <c r="B10382" s="2" t="s">
        <v>11004</v>
      </c>
      <c r="C10382" s="2">
        <v>7</v>
      </c>
      <c r="D10382" s="2" t="s">
        <v>796</v>
      </c>
      <c r="E10382" s="2"/>
      <c r="F10382" s="2"/>
      <c r="G10382" s="2"/>
      <c r="H10382" s="2"/>
    </row>
    <row r="10383" spans="2:8">
      <c r="B10383" s="2" t="s">
        <v>11005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13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5</v>
      </c>
      <c r="D10420" s="2" t="s">
        <v>796</v>
      </c>
      <c r="E10420" s="2"/>
      <c r="F10420" s="2"/>
      <c r="G10420" s="2"/>
      <c r="H10420" s="2"/>
    </row>
    <row r="10421" spans="2:8">
      <c r="B10421" s="2" t="s">
        <v>11043</v>
      </c>
      <c r="C10421" s="2">
        <v>5</v>
      </c>
      <c r="D10421" s="2" t="s">
        <v>796</v>
      </c>
      <c r="E10421" s="2"/>
      <c r="F10421" s="2"/>
      <c r="G10421" s="2"/>
      <c r="H10421" s="2"/>
    </row>
    <row r="10422" spans="2:8">
      <c r="B10422" s="2" t="s">
        <v>11044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5</v>
      </c>
      <c r="D10432" s="2" t="s">
        <v>796</v>
      </c>
      <c r="E10432" s="2"/>
      <c r="F10432" s="2"/>
      <c r="G10432" s="2"/>
      <c r="H10432" s="2"/>
    </row>
    <row r="10433" spans="2:8">
      <c r="B10433" s="2" t="s">
        <v>11055</v>
      </c>
      <c r="C10433" s="2">
        <v>5</v>
      </c>
      <c r="D10433" s="2" t="s">
        <v>796</v>
      </c>
      <c r="E10433" s="2"/>
      <c r="F10433" s="2"/>
      <c r="G10433" s="2"/>
      <c r="H10433" s="2"/>
    </row>
    <row r="10434" spans="2:8">
      <c r="B10434" s="2" t="s">
        <v>11056</v>
      </c>
      <c r="C10434" s="2">
        <v>5</v>
      </c>
      <c r="D10434" s="2" t="s">
        <v>796</v>
      </c>
      <c r="E10434" s="2"/>
      <c r="F10434" s="2"/>
      <c r="G10434" s="2"/>
      <c r="H10434" s="2"/>
    </row>
    <row r="10435" spans="2:8">
      <c r="B10435" s="2" t="s">
        <v>11057</v>
      </c>
      <c r="C10435" s="2">
        <v>16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5</v>
      </c>
      <c r="D10461" s="2" t="s">
        <v>796</v>
      </c>
      <c r="E10461" s="2"/>
      <c r="F10461" s="2"/>
      <c r="G10461" s="2"/>
      <c r="H10461" s="2"/>
    </row>
    <row r="10462" spans="2:8">
      <c r="B10462" s="2" t="s">
        <v>11084</v>
      </c>
      <c r="C10462" s="2">
        <v>5</v>
      </c>
      <c r="D10462" s="2" t="s">
        <v>796</v>
      </c>
      <c r="E10462" s="2"/>
      <c r="F10462" s="2"/>
      <c r="G10462" s="2"/>
      <c r="H10462" s="2"/>
    </row>
    <row r="10463" spans="2:8">
      <c r="B10463" s="2" t="s">
        <v>11085</v>
      </c>
      <c r="C10463" s="2">
        <v>5</v>
      </c>
      <c r="D10463" s="2" t="s">
        <v>796</v>
      </c>
      <c r="E10463" s="2"/>
      <c r="F10463" s="2"/>
      <c r="G10463" s="2"/>
      <c r="H10463" s="2"/>
    </row>
    <row r="10464" spans="2:8">
      <c r="B10464" s="2" t="s">
        <v>11086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5</v>
      </c>
      <c r="D10470" s="2" t="s">
        <v>796</v>
      </c>
      <c r="E10470" s="2"/>
      <c r="F10470" s="2"/>
      <c r="G10470" s="2"/>
      <c r="H10470" s="2"/>
    </row>
    <row r="10471" spans="2:8">
      <c r="B10471" s="2" t="s">
        <v>11093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5</v>
      </c>
      <c r="D10496" s="2" t="s">
        <v>796</v>
      </c>
      <c r="E10496" s="2"/>
      <c r="F10496" s="2"/>
      <c r="G10496" s="2"/>
      <c r="H10496" s="2"/>
    </row>
    <row r="10497" spans="2:8">
      <c r="B10497" s="2" t="s">
        <v>11119</v>
      </c>
      <c r="C10497" s="2">
        <v>5</v>
      </c>
      <c r="D10497" s="2" t="s">
        <v>796</v>
      </c>
      <c r="E10497" s="2"/>
      <c r="F10497" s="2"/>
      <c r="G10497" s="2"/>
      <c r="H10497" s="2"/>
    </row>
    <row r="10498" spans="2:8">
      <c r="B10498" s="2" t="s">
        <v>11120</v>
      </c>
      <c r="C10498" s="2">
        <v>5</v>
      </c>
      <c r="D10498" s="2" t="s">
        <v>796</v>
      </c>
      <c r="E10498" s="2"/>
      <c r="F10498" s="2"/>
      <c r="G10498" s="2"/>
      <c r="H10498" s="2"/>
    </row>
    <row r="10499" spans="2:8">
      <c r="B10499" s="2" t="s">
        <v>11121</v>
      </c>
      <c r="C10499" s="2">
        <v>5</v>
      </c>
      <c r="D10499" s="2" t="s">
        <v>796</v>
      </c>
      <c r="E10499" s="2"/>
      <c r="F10499" s="2"/>
      <c r="G10499" s="2"/>
      <c r="H10499" s="2"/>
    </row>
    <row r="10500" spans="2:8">
      <c r="B10500" s="2" t="s">
        <v>11122</v>
      </c>
      <c r="C10500" s="2">
        <v>5</v>
      </c>
      <c r="D10500" s="2" t="s">
        <v>796</v>
      </c>
      <c r="E10500" s="2"/>
      <c r="F10500" s="2"/>
      <c r="G10500" s="2"/>
      <c r="H10500" s="2"/>
    </row>
    <row r="10501" spans="2:8">
      <c r="B10501" s="2" t="s">
        <v>11123</v>
      </c>
      <c r="C10501" s="2">
        <v>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14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10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16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9</v>
      </c>
      <c r="D10508" s="2" t="s">
        <v>796</v>
      </c>
      <c r="E10508" s="2"/>
      <c r="F10508" s="2"/>
      <c r="G10508" s="2"/>
      <c r="H10508" s="2"/>
    </row>
    <row r="10509" spans="2:8">
      <c r="B10509" s="2" t="s">
        <v>11131</v>
      </c>
      <c r="C10509" s="2">
        <v>11</v>
      </c>
      <c r="D10509" s="2" t="s">
        <v>796</v>
      </c>
      <c r="E10509" s="2"/>
      <c r="F10509" s="2"/>
      <c r="G10509" s="2"/>
      <c r="H10509" s="2"/>
    </row>
    <row r="10510" spans="2:8">
      <c r="B10510" s="2" t="s">
        <v>11132</v>
      </c>
      <c r="C10510" s="2">
        <v>12</v>
      </c>
      <c r="D10510" s="2" t="s">
        <v>796</v>
      </c>
      <c r="E10510" s="2"/>
      <c r="F10510" s="2"/>
      <c r="G10510" s="2"/>
      <c r="H10510" s="2"/>
    </row>
    <row r="10511" spans="2:8">
      <c r="B10511" s="2" t="s">
        <v>11133</v>
      </c>
      <c r="C10511" s="2">
        <v>13</v>
      </c>
      <c r="D10511" s="2" t="s">
        <v>796</v>
      </c>
      <c r="E10511" s="2"/>
      <c r="F10511" s="2"/>
      <c r="G10511" s="2"/>
      <c r="H10511" s="2"/>
    </row>
    <row r="10512" spans="2:8">
      <c r="B10512" s="2" t="s">
        <v>11134</v>
      </c>
      <c r="C10512" s="2">
        <v>15</v>
      </c>
      <c r="D10512" s="2" t="s">
        <v>796</v>
      </c>
      <c r="E10512" s="2"/>
      <c r="F10512" s="2"/>
      <c r="G10512" s="2"/>
      <c r="H10512" s="2"/>
    </row>
    <row r="10513" spans="2:8">
      <c r="B10513" s="2" t="s">
        <v>11135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5</v>
      </c>
      <c r="D10516" s="2" t="s">
        <v>796</v>
      </c>
      <c r="E10516" s="2"/>
      <c r="F10516" s="2"/>
      <c r="G10516" s="2"/>
      <c r="H10516" s="2"/>
    </row>
    <row r="10517" spans="2:8">
      <c r="B10517" s="2" t="s">
        <v>11139</v>
      </c>
      <c r="C10517" s="2">
        <v>5</v>
      </c>
      <c r="D10517" s="2" t="s">
        <v>796</v>
      </c>
      <c r="E10517" s="2"/>
      <c r="F10517" s="2"/>
      <c r="G10517" s="2"/>
      <c r="H10517" s="2"/>
    </row>
    <row r="10518" spans="2:8">
      <c r="B10518" s="2" t="s">
        <v>11140</v>
      </c>
      <c r="C10518" s="2">
        <v>6</v>
      </c>
      <c r="D10518" s="2" t="s">
        <v>796</v>
      </c>
      <c r="E10518" s="2"/>
      <c r="F10518" s="2"/>
      <c r="G10518" s="2"/>
      <c r="H10518" s="2"/>
    </row>
    <row r="10519" spans="2:8">
      <c r="B10519" s="2" t="s">
        <v>11141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6</v>
      </c>
      <c r="D10525" s="2" t="s">
        <v>796</v>
      </c>
      <c r="E10525" s="2"/>
      <c r="F10525" s="2"/>
      <c r="G10525" s="2"/>
      <c r="H10525" s="2"/>
    </row>
    <row r="10526" spans="2:8">
      <c r="B10526" s="2" t="s">
        <v>11148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5</v>
      </c>
      <c r="D10562" s="2" t="s">
        <v>796</v>
      </c>
      <c r="E10562" s="2"/>
      <c r="F10562" s="2"/>
      <c r="G10562" s="2"/>
      <c r="H10562" s="2"/>
    </row>
    <row r="10563" spans="2:8">
      <c r="B10563" s="2" t="s">
        <v>11185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19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18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5</v>
      </c>
      <c r="D10585" s="2" t="s">
        <v>796</v>
      </c>
      <c r="E10585" s="2"/>
      <c r="F10585" s="2"/>
      <c r="G10585" s="2"/>
      <c r="H10585" s="2"/>
    </row>
    <row r="10586" spans="2:8">
      <c r="B10586" s="2" t="s">
        <v>11208</v>
      </c>
      <c r="C10586" s="2">
        <v>5</v>
      </c>
      <c r="D10586" s="2" t="s">
        <v>796</v>
      </c>
      <c r="E10586" s="2"/>
      <c r="F10586" s="2"/>
      <c r="G10586" s="2"/>
      <c r="H10586" s="2"/>
    </row>
    <row r="10587" spans="2:8">
      <c r="B10587" s="2" t="s">
        <v>11209</v>
      </c>
      <c r="C10587" s="2">
        <v>6</v>
      </c>
      <c r="D10587" s="2" t="s">
        <v>796</v>
      </c>
      <c r="E10587" s="2"/>
      <c r="F10587" s="2"/>
      <c r="G10587" s="2"/>
      <c r="H10587" s="2"/>
    </row>
    <row r="10588" spans="2:8">
      <c r="B10588" s="2" t="s">
        <v>11210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5</v>
      </c>
      <c r="D10614" s="2" t="s">
        <v>796</v>
      </c>
      <c r="E10614" s="2"/>
      <c r="F10614" s="2"/>
      <c r="G10614" s="2"/>
      <c r="H10614" s="2"/>
    </row>
    <row r="10615" spans="2:8">
      <c r="B10615" s="2" t="s">
        <v>11237</v>
      </c>
      <c r="C10615" s="2">
        <v>6</v>
      </c>
      <c r="D10615" s="2" t="s">
        <v>796</v>
      </c>
      <c r="E10615" s="2"/>
      <c r="F10615" s="2"/>
      <c r="G10615" s="2"/>
      <c r="H10615" s="2"/>
    </row>
    <row r="10616" spans="2:8">
      <c r="B10616" s="2" t="s">
        <v>11238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12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16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6</v>
      </c>
      <c r="D10650" s="2" t="s">
        <v>796</v>
      </c>
      <c r="E10650" s="2"/>
      <c r="F10650" s="2"/>
      <c r="G10650" s="2"/>
      <c r="H10650" s="2"/>
    </row>
    <row r="10651" spans="2:8">
      <c r="B10651" s="2" t="s">
        <v>11273</v>
      </c>
      <c r="C10651" s="2">
        <v>6</v>
      </c>
      <c r="D10651" s="2" t="s">
        <v>796</v>
      </c>
      <c r="E10651" s="2"/>
      <c r="F10651" s="2"/>
      <c r="G10651" s="2"/>
      <c r="H10651" s="2"/>
    </row>
    <row r="10652" spans="2:8">
      <c r="B10652" s="2" t="s">
        <v>11274</v>
      </c>
      <c r="C10652" s="2">
        <v>6</v>
      </c>
      <c r="D10652" s="2" t="s">
        <v>796</v>
      </c>
      <c r="E10652" s="2"/>
      <c r="F10652" s="2"/>
      <c r="G10652" s="2"/>
      <c r="H10652" s="2"/>
    </row>
    <row r="10653" spans="2:8">
      <c r="B10653" s="2" t="s">
        <v>11275</v>
      </c>
      <c r="C10653" s="2">
        <v>6</v>
      </c>
      <c r="D10653" s="2" t="s">
        <v>796</v>
      </c>
      <c r="E10653" s="2"/>
      <c r="F10653" s="2"/>
      <c r="G10653" s="2"/>
      <c r="H10653" s="2"/>
    </row>
    <row r="10654" spans="2:8">
      <c r="B10654" s="2" t="s">
        <v>11276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13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15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27</v>
      </c>
      <c r="D10713" s="2" t="s">
        <v>796</v>
      </c>
      <c r="E10713" s="2"/>
      <c r="F10713" s="2"/>
      <c r="G10713" s="2"/>
      <c r="H10713" s="2"/>
    </row>
    <row r="10714" spans="2:8">
      <c r="B10714" s="2" t="s">
        <v>11336</v>
      </c>
      <c r="C10714" s="2">
        <v>30</v>
      </c>
      <c r="D10714" s="2" t="s">
        <v>796</v>
      </c>
      <c r="E10714" s="2"/>
      <c r="F10714" s="2"/>
      <c r="G10714" s="2"/>
      <c r="H10714" s="2"/>
    </row>
    <row r="10715" spans="2:8">
      <c r="B10715" s="2" t="s">
        <v>11337</v>
      </c>
      <c r="C10715" s="2">
        <v>10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16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14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17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16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16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16</v>
      </c>
      <c r="D10806" s="2" t="s">
        <v>796</v>
      </c>
      <c r="E10806" s="2"/>
      <c r="F10806" s="2"/>
      <c r="G10806" s="2"/>
      <c r="H10806" s="2"/>
    </row>
    <row r="10807" spans="2:8">
      <c r="B10807" s="2" t="s">
        <v>11429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14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11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11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14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12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13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27</v>
      </c>
      <c r="D10875" s="2" t="s">
        <v>796</v>
      </c>
      <c r="E10875" s="2"/>
      <c r="F10875" s="2"/>
      <c r="G10875" s="2"/>
      <c r="H10875" s="2"/>
    </row>
    <row r="10876" spans="2:8">
      <c r="B10876" s="2" t="s">
        <v>11498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5</v>
      </c>
      <c r="D10911" s="2" t="s">
        <v>796</v>
      </c>
      <c r="E10911" s="2"/>
      <c r="F10911" s="2"/>
      <c r="G10911" s="2"/>
      <c r="H10911" s="2"/>
    </row>
    <row r="10912" spans="2:8">
      <c r="B10912" s="2" t="s">
        <v>11534</v>
      </c>
      <c r="C10912" s="2">
        <v>5</v>
      </c>
      <c r="D10912" s="2" t="s">
        <v>796</v>
      </c>
      <c r="E10912" s="2"/>
      <c r="F10912" s="2"/>
      <c r="G10912" s="2"/>
      <c r="H10912" s="2"/>
    </row>
    <row r="10913" spans="2:8">
      <c r="B10913" s="2" t="s">
        <v>11535</v>
      </c>
      <c r="C10913" s="2">
        <v>5</v>
      </c>
      <c r="D10913" s="2" t="s">
        <v>796</v>
      </c>
      <c r="E10913" s="2"/>
      <c r="F10913" s="2"/>
      <c r="G10913" s="2"/>
      <c r="H10913" s="2"/>
    </row>
    <row r="10914" spans="2:8">
      <c r="B10914" s="2" t="s">
        <v>11536</v>
      </c>
      <c r="C10914" s="2">
        <v>6</v>
      </c>
      <c r="D10914" s="2" t="s">
        <v>796</v>
      </c>
      <c r="E10914" s="2"/>
      <c r="F10914" s="2"/>
      <c r="G10914" s="2"/>
      <c r="H10914" s="2"/>
    </row>
    <row r="10915" spans="2:8">
      <c r="B10915" s="2" t="s">
        <v>11537</v>
      </c>
      <c r="C10915" s="2">
        <v>5</v>
      </c>
      <c r="D10915" s="2" t="s">
        <v>796</v>
      </c>
      <c r="E10915" s="2"/>
      <c r="F10915" s="2"/>
      <c r="G10915" s="2"/>
      <c r="H10915" s="2"/>
    </row>
    <row r="10916" spans="2:8">
      <c r="B10916" s="2" t="s">
        <v>11538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5</v>
      </c>
      <c r="D10924" s="2" t="s">
        <v>796</v>
      </c>
      <c r="E10924" s="2"/>
      <c r="F10924" s="2"/>
      <c r="G10924" s="2"/>
      <c r="H10924" s="2"/>
    </row>
    <row r="10925" spans="2:8">
      <c r="B10925" s="2" t="s">
        <v>11547</v>
      </c>
      <c r="C10925" s="2">
        <v>5</v>
      </c>
      <c r="D10925" s="2" t="s">
        <v>796</v>
      </c>
      <c r="E10925" s="2"/>
      <c r="F10925" s="2"/>
      <c r="G10925" s="2"/>
      <c r="H10925" s="2"/>
    </row>
    <row r="10926" spans="2:8">
      <c r="B10926" s="2" t="s">
        <v>11548</v>
      </c>
      <c r="C10926" s="2">
        <v>5</v>
      </c>
      <c r="D10926" s="2" t="s">
        <v>796</v>
      </c>
      <c r="E10926" s="2"/>
      <c r="F10926" s="2"/>
      <c r="G10926" s="2"/>
      <c r="H10926" s="2"/>
    </row>
    <row r="10927" spans="2:8">
      <c r="B10927" s="2" t="s">
        <v>11549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12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14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13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15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14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13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12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12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37</v>
      </c>
      <c r="D10982" s="2" t="s">
        <v>796</v>
      </c>
      <c r="E10982" s="2"/>
      <c r="F10982" s="2"/>
      <c r="G10982" s="2"/>
      <c r="H10982" s="2"/>
    </row>
    <row r="10983" spans="2:8">
      <c r="B10983" s="2" t="s">
        <v>11605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20</v>
      </c>
      <c r="D11020" s="2" t="s">
        <v>796</v>
      </c>
      <c r="E11020" s="2"/>
      <c r="F11020" s="2"/>
      <c r="G11020" s="2"/>
      <c r="H11020" s="2"/>
    </row>
    <row r="11021" spans="2:8">
      <c r="B11021" s="2" t="s">
        <v>11643</v>
      </c>
      <c r="C11021" s="2">
        <v>21</v>
      </c>
      <c r="D11021" s="2" t="s">
        <v>796</v>
      </c>
      <c r="E11021" s="2"/>
      <c r="F11021" s="2"/>
      <c r="G11021" s="2"/>
      <c r="H11021" s="2"/>
    </row>
    <row r="11022" spans="2:8">
      <c r="B11022" s="2" t="s">
        <v>11644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15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15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15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13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19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17</v>
      </c>
      <c r="D11101" s="2" t="s">
        <v>796</v>
      </c>
      <c r="E11101" s="2"/>
      <c r="F11101" s="2"/>
      <c r="G11101" s="2"/>
      <c r="H11101" s="2"/>
    </row>
    <row r="11102" spans="2:8">
      <c r="B11102" s="2" t="s">
        <v>11724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5</v>
      </c>
      <c r="D11104" s="2" t="s">
        <v>796</v>
      </c>
      <c r="E11104" s="2"/>
      <c r="F11104" s="2"/>
      <c r="G11104" s="2"/>
      <c r="H11104" s="2"/>
    </row>
    <row r="11105" spans="2:8">
      <c r="B11105" s="2" t="s">
        <v>11727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11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13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14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15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14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13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11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12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17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18</v>
      </c>
      <c r="D11199" s="2" t="s">
        <v>796</v>
      </c>
      <c r="E11199" s="2"/>
      <c r="F11199" s="2"/>
      <c r="G11199" s="2"/>
      <c r="H11199" s="2"/>
    </row>
    <row r="11200" spans="2:8">
      <c r="B11200" s="2" t="s">
        <v>11822</v>
      </c>
      <c r="C11200" s="2">
        <v>5</v>
      </c>
      <c r="D11200" s="2" t="s">
        <v>796</v>
      </c>
      <c r="E11200" s="2"/>
      <c r="F11200" s="2"/>
      <c r="G11200" s="2"/>
      <c r="H11200" s="2"/>
    </row>
    <row r="11201" spans="2:8">
      <c r="B11201" s="2" t="s">
        <v>11823</v>
      </c>
      <c r="C11201" s="2">
        <v>6</v>
      </c>
      <c r="D11201" s="2" t="s">
        <v>796</v>
      </c>
      <c r="E11201" s="2"/>
      <c r="F11201" s="2"/>
      <c r="G11201" s="2"/>
      <c r="H11201" s="2"/>
    </row>
    <row r="11202" spans="2:8">
      <c r="B11202" s="2" t="s">
        <v>11824</v>
      </c>
      <c r="C11202" s="2">
        <v>6</v>
      </c>
      <c r="D11202" s="2" t="s">
        <v>796</v>
      </c>
      <c r="E11202" s="2"/>
      <c r="F11202" s="2"/>
      <c r="G11202" s="2"/>
      <c r="H11202" s="2"/>
    </row>
    <row r="11203" spans="2:8">
      <c r="B11203" s="2" t="s">
        <v>11825</v>
      </c>
      <c r="C11203" s="2">
        <v>6</v>
      </c>
      <c r="D11203" s="2" t="s">
        <v>796</v>
      </c>
      <c r="E11203" s="2"/>
      <c r="F11203" s="2"/>
      <c r="G11203" s="2"/>
      <c r="H11203" s="2"/>
    </row>
    <row r="11204" spans="2:8">
      <c r="B11204" s="2" t="s">
        <v>11826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6</v>
      </c>
      <c r="D11232" s="2" t="s">
        <v>796</v>
      </c>
      <c r="E11232" s="2"/>
      <c r="F11232" s="2"/>
      <c r="G11232" s="2"/>
      <c r="H11232" s="2"/>
    </row>
    <row r="11233" spans="2:8">
      <c r="B11233" s="2" t="s">
        <v>11855</v>
      </c>
      <c r="C11233" s="2">
        <v>5</v>
      </c>
      <c r="D11233" s="2" t="s">
        <v>796</v>
      </c>
      <c r="E11233" s="2"/>
      <c r="F11233" s="2"/>
      <c r="G11233" s="2"/>
      <c r="H11233" s="2"/>
    </row>
    <row r="11234" spans="2:8">
      <c r="B11234" s="2" t="s">
        <v>11856</v>
      </c>
      <c r="C11234" s="2">
        <v>5</v>
      </c>
      <c r="D11234" s="2" t="s">
        <v>796</v>
      </c>
      <c r="E11234" s="2"/>
      <c r="F11234" s="2"/>
      <c r="G11234" s="2"/>
      <c r="H11234" s="2"/>
    </row>
    <row r="11235" spans="2:8">
      <c r="B11235" s="2" t="s">
        <v>11857</v>
      </c>
      <c r="C11235" s="2">
        <v>5</v>
      </c>
      <c r="D11235" s="2" t="s">
        <v>796</v>
      </c>
      <c r="E11235" s="2"/>
      <c r="F11235" s="2"/>
      <c r="G11235" s="2"/>
      <c r="H11235" s="2"/>
    </row>
    <row r="11236" spans="2:8">
      <c r="B11236" s="2" t="s">
        <v>11858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13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14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12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11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13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14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13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14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13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13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12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12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16</v>
      </c>
      <c r="D11319" s="2" t="s">
        <v>796</v>
      </c>
      <c r="E11319" s="2"/>
      <c r="F11319" s="2"/>
      <c r="G11319" s="2"/>
      <c r="H11319" s="2"/>
    </row>
    <row r="11320" spans="2:8">
      <c r="B11320" s="2" t="s">
        <v>11942</v>
      </c>
      <c r="C11320" s="2">
        <v>16</v>
      </c>
      <c r="D11320" s="2" t="s">
        <v>796</v>
      </c>
      <c r="E11320" s="2"/>
      <c r="F11320" s="2"/>
      <c r="G11320" s="2"/>
      <c r="H11320" s="2"/>
    </row>
    <row r="11321" spans="2:8">
      <c r="B11321" s="2" t="s">
        <v>11943</v>
      </c>
      <c r="C11321" s="2">
        <v>16</v>
      </c>
      <c r="D11321" s="2" t="s">
        <v>796</v>
      </c>
      <c r="E11321" s="2"/>
      <c r="F11321" s="2"/>
      <c r="G11321" s="2"/>
      <c r="H11321" s="2"/>
    </row>
    <row r="11322" spans="2:8">
      <c r="B11322" s="2" t="s">
        <v>11944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29</v>
      </c>
      <c r="D11328" s="2" t="s">
        <v>796</v>
      </c>
      <c r="E11328" s="2"/>
      <c r="F11328" s="2"/>
      <c r="G11328" s="2"/>
      <c r="H11328" s="2"/>
    </row>
    <row r="11329" spans="2:8">
      <c r="B11329" s="2" t="s">
        <v>11951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12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11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11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16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15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16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14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16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16</v>
      </c>
      <c r="D11505" s="2" t="s">
        <v>796</v>
      </c>
      <c r="E11505" s="2"/>
      <c r="F11505" s="2"/>
      <c r="G11505" s="2"/>
      <c r="H11505" s="2"/>
    </row>
    <row r="11506" spans="2:8">
      <c r="B11506" s="2" t="s">
        <v>12128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34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26</v>
      </c>
      <c r="D11514" s="2" t="s">
        <v>796</v>
      </c>
      <c r="E11514" s="2"/>
      <c r="F11514" s="2"/>
      <c r="G11514" s="2"/>
      <c r="H11514" s="2"/>
    </row>
    <row r="11515" spans="2:8">
      <c r="B11515" s="2" t="s">
        <v>12137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16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28</v>
      </c>
      <c r="D11531" s="2" t="s">
        <v>796</v>
      </c>
      <c r="E11531" s="2"/>
      <c r="F11531" s="2"/>
      <c r="G11531" s="2"/>
      <c r="H11531" s="2"/>
    </row>
    <row r="11532" spans="2:8">
      <c r="B11532" s="2" t="s">
        <v>12154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11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14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13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12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22</v>
      </c>
      <c r="D11548" s="2" t="s">
        <v>796</v>
      </c>
      <c r="E11548" s="2"/>
      <c r="F11548" s="2"/>
      <c r="G11548" s="2"/>
      <c r="H11548" s="2"/>
    </row>
    <row r="11549" spans="2:8">
      <c r="B11549" s="2" t="s">
        <v>12171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5</v>
      </c>
      <c r="D11600" s="2" t="s">
        <v>796</v>
      </c>
      <c r="E11600" s="2"/>
      <c r="F11600" s="2"/>
      <c r="G11600" s="2"/>
      <c r="H11600" s="2"/>
    </row>
    <row r="11601" spans="2:8">
      <c r="B11601" s="2" t="s">
        <v>12223</v>
      </c>
      <c r="C11601" s="2">
        <v>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17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48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5</v>
      </c>
      <c r="D11662" s="2" t="s">
        <v>796</v>
      </c>
      <c r="E11662" s="2"/>
      <c r="F11662" s="2"/>
      <c r="G11662" s="2"/>
      <c r="H11662" s="2"/>
    </row>
    <row r="11663" spans="2:8">
      <c r="B11663" s="2" t="s">
        <v>12285</v>
      </c>
      <c r="C11663" s="2">
        <v>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11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12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11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11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5</v>
      </c>
      <c r="D11741" s="2" t="s">
        <v>796</v>
      </c>
      <c r="E11741" s="2"/>
      <c r="F11741" s="2"/>
      <c r="G11741" s="2"/>
      <c r="H11741" s="2"/>
    </row>
    <row r="11742" spans="2:8">
      <c r="B11742" s="2" t="s">
        <v>12364</v>
      </c>
      <c r="C11742" s="2">
        <v>15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5</v>
      </c>
      <c r="D11767" s="2" t="s">
        <v>796</v>
      </c>
      <c r="E11767" s="2"/>
      <c r="F11767" s="2"/>
      <c r="G11767" s="2"/>
      <c r="H11767" s="2"/>
    </row>
    <row r="11768" spans="2:8">
      <c r="B11768" s="2" t="s">
        <v>12390</v>
      </c>
      <c r="C11768" s="2">
        <v>5</v>
      </c>
      <c r="D11768" s="2" t="s">
        <v>796</v>
      </c>
      <c r="E11768" s="2"/>
      <c r="F11768" s="2"/>
      <c r="G11768" s="2"/>
      <c r="H11768" s="2"/>
    </row>
    <row r="11769" spans="2:8">
      <c r="B11769" s="2" t="s">
        <v>12391</v>
      </c>
      <c r="C11769" s="2">
        <v>5</v>
      </c>
      <c r="D11769" s="2" t="s">
        <v>796</v>
      </c>
      <c r="E11769" s="2"/>
      <c r="F11769" s="2"/>
      <c r="G11769" s="2"/>
      <c r="H11769" s="2"/>
    </row>
    <row r="11770" spans="2:8">
      <c r="B11770" s="2" t="s">
        <v>12392</v>
      </c>
      <c r="C11770" s="2">
        <v>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17</v>
      </c>
      <c r="D11800" s="2" t="s">
        <v>796</v>
      </c>
      <c r="E11800" s="2"/>
      <c r="F11800" s="2"/>
      <c r="G11800" s="2"/>
      <c r="H11800" s="2"/>
    </row>
    <row r="11801" spans="2:8">
      <c r="B11801" s="2" t="s">
        <v>12423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15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13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10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9</v>
      </c>
      <c r="D11851" s="2" t="s">
        <v>796</v>
      </c>
      <c r="E11851" s="2"/>
      <c r="F11851" s="2"/>
      <c r="G11851" s="2"/>
      <c r="H11851" s="2"/>
    </row>
    <row r="11852" spans="2:8">
      <c r="B11852" s="2" t="s">
        <v>12474</v>
      </c>
      <c r="C11852" s="2">
        <v>9</v>
      </c>
      <c r="D11852" s="2" t="s">
        <v>796</v>
      </c>
      <c r="E11852" s="2"/>
      <c r="F11852" s="2"/>
      <c r="G11852" s="2"/>
      <c r="H11852" s="2"/>
    </row>
    <row r="11853" spans="2:8">
      <c r="B11853" s="2" t="s">
        <v>12475</v>
      </c>
      <c r="C11853" s="2">
        <v>11</v>
      </c>
      <c r="D11853" s="2" t="s">
        <v>796</v>
      </c>
      <c r="E11853" s="2"/>
      <c r="F11853" s="2"/>
      <c r="G11853" s="2"/>
      <c r="H11853" s="2"/>
    </row>
    <row r="11854" spans="2:8">
      <c r="B11854" s="2" t="s">
        <v>12476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41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13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13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12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11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12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5</v>
      </c>
      <c r="D11919" s="2" t="s">
        <v>796</v>
      </c>
      <c r="E11919" s="2"/>
      <c r="F11919" s="2"/>
      <c r="G11919" s="2"/>
      <c r="H11919" s="2"/>
    </row>
    <row r="11920" spans="2:8">
      <c r="B11920" s="2" t="s">
        <v>12542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10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11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16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15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15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15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5</v>
      </c>
      <c r="D11997" s="2" t="s">
        <v>796</v>
      </c>
      <c r="E11997" s="2"/>
      <c r="F11997" s="2"/>
      <c r="G11997" s="2"/>
      <c r="H11997" s="2"/>
    </row>
    <row r="11998" spans="2:8">
      <c r="B11998" s="2" t="s">
        <v>12620</v>
      </c>
      <c r="C11998" s="2">
        <v>5</v>
      </c>
      <c r="D11998" s="2" t="s">
        <v>796</v>
      </c>
      <c r="E11998" s="2"/>
      <c r="F11998" s="2"/>
      <c r="G11998" s="2"/>
      <c r="H11998" s="2"/>
    </row>
    <row r="11999" spans="2:8">
      <c r="B11999" s="2" t="s">
        <v>12621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32</v>
      </c>
      <c r="D12016" s="2" t="s">
        <v>796</v>
      </c>
      <c r="E12016" s="2"/>
      <c r="F12016" s="2"/>
      <c r="G12016" s="2"/>
      <c r="H12016" s="2"/>
    </row>
    <row r="12017" spans="2:8">
      <c r="B12017" s="2" t="s">
        <v>12639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14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11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19</v>
      </c>
      <c r="D12063" s="2" t="s">
        <v>796</v>
      </c>
      <c r="E12063" s="2"/>
      <c r="F12063" s="2"/>
      <c r="G12063" s="2"/>
      <c r="H12063" s="2"/>
    </row>
    <row r="12064" spans="2:8">
      <c r="B12064" s="2" t="s">
        <v>12686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14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11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10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12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12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16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16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5</v>
      </c>
      <c r="D12232" s="2" t="s">
        <v>796</v>
      </c>
      <c r="E12232" s="2"/>
      <c r="F12232" s="2"/>
      <c r="G12232" s="2"/>
      <c r="H12232" s="2"/>
    </row>
    <row r="12233" spans="2:8">
      <c r="B12233" s="2" t="s">
        <v>12855</v>
      </c>
      <c r="C12233" s="2">
        <v>5</v>
      </c>
      <c r="D12233" s="2" t="s">
        <v>796</v>
      </c>
      <c r="E12233" s="2"/>
      <c r="F12233" s="2"/>
      <c r="G12233" s="2"/>
      <c r="H12233" s="2"/>
    </row>
    <row r="12234" spans="2:8">
      <c r="B12234" s="2" t="s">
        <v>12856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13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10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12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14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15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33</v>
      </c>
      <c r="D12324" s="2" t="s">
        <v>796</v>
      </c>
      <c r="E12324" s="2"/>
      <c r="F12324" s="2"/>
      <c r="G12324" s="2"/>
      <c r="H12324" s="2"/>
    </row>
    <row r="12325" spans="2:8">
      <c r="B12325" s="2" t="s">
        <v>12947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6</v>
      </c>
      <c r="D12354" s="2" t="s">
        <v>796</v>
      </c>
      <c r="E12354" s="2"/>
      <c r="F12354" s="2"/>
      <c r="G12354" s="2"/>
      <c r="H12354" s="2"/>
    </row>
    <row r="12355" spans="2:8">
      <c r="B12355" s="2" t="s">
        <v>12977</v>
      </c>
      <c r="C12355" s="2">
        <v>5</v>
      </c>
      <c r="D12355" s="2" t="s">
        <v>796</v>
      </c>
      <c r="E12355" s="2"/>
      <c r="F12355" s="2"/>
      <c r="G12355" s="2"/>
      <c r="H12355" s="2"/>
    </row>
    <row r="12356" spans="2:8">
      <c r="B12356" s="2" t="s">
        <v>12978</v>
      </c>
      <c r="C12356" s="2">
        <v>5</v>
      </c>
      <c r="D12356" s="2" t="s">
        <v>796</v>
      </c>
      <c r="E12356" s="2"/>
      <c r="F12356" s="2"/>
      <c r="G12356" s="2"/>
      <c r="H12356" s="2"/>
    </row>
    <row r="12357" spans="2:8">
      <c r="B12357" s="2" t="s">
        <v>12979</v>
      </c>
      <c r="C12357" s="2">
        <v>5</v>
      </c>
      <c r="D12357" s="2" t="s">
        <v>796</v>
      </c>
      <c r="E12357" s="2"/>
      <c r="F12357" s="2"/>
      <c r="G12357" s="2"/>
      <c r="H12357" s="2"/>
    </row>
    <row r="12358" spans="2:8">
      <c r="B12358" s="2" t="s">
        <v>12980</v>
      </c>
      <c r="C12358" s="2">
        <v>5</v>
      </c>
      <c r="D12358" s="2" t="s">
        <v>796</v>
      </c>
      <c r="E12358" s="2"/>
      <c r="F12358" s="2"/>
      <c r="G12358" s="2"/>
      <c r="H12358" s="2"/>
    </row>
    <row r="12359" spans="2:8">
      <c r="B12359" s="2" t="s">
        <v>12981</v>
      </c>
      <c r="C12359" s="2">
        <v>5</v>
      </c>
      <c r="D12359" s="2" t="s">
        <v>796</v>
      </c>
      <c r="E12359" s="2"/>
      <c r="F12359" s="2"/>
      <c r="G12359" s="2"/>
      <c r="H12359" s="2"/>
    </row>
    <row r="12360" spans="2:8">
      <c r="B12360" s="2" t="s">
        <v>12982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5</v>
      </c>
      <c r="D12376" s="2" t="s">
        <v>796</v>
      </c>
      <c r="E12376" s="2"/>
      <c r="F12376" s="2"/>
      <c r="G12376" s="2"/>
      <c r="H12376" s="2"/>
    </row>
    <row r="12377" spans="2:8">
      <c r="B12377" s="2" t="s">
        <v>12999</v>
      </c>
      <c r="C12377" s="2">
        <v>5</v>
      </c>
      <c r="D12377" s="2" t="s">
        <v>796</v>
      </c>
      <c r="E12377" s="2"/>
      <c r="F12377" s="2"/>
      <c r="G12377" s="2"/>
      <c r="H12377" s="2"/>
    </row>
    <row r="12378" spans="2:8">
      <c r="B12378" s="2" t="s">
        <v>13000</v>
      </c>
      <c r="C12378" s="2">
        <v>5</v>
      </c>
      <c r="D12378" s="2" t="s">
        <v>796</v>
      </c>
      <c r="E12378" s="2"/>
      <c r="F12378" s="2"/>
      <c r="G12378" s="2"/>
      <c r="H12378" s="2"/>
    </row>
    <row r="12379" spans="2:8">
      <c r="B12379" s="2" t="s">
        <v>13001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12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14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15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16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5</v>
      </c>
      <c r="D12449" s="2" t="s">
        <v>796</v>
      </c>
      <c r="E12449" s="2"/>
      <c r="F12449" s="2"/>
      <c r="G12449" s="2"/>
      <c r="H12449" s="2"/>
    </row>
    <row r="12450" spans="2:8">
      <c r="B12450" s="2" t="s">
        <v>13072</v>
      </c>
      <c r="C12450" s="2">
        <v>6</v>
      </c>
      <c r="D12450" s="2" t="s">
        <v>796</v>
      </c>
      <c r="E12450" s="2"/>
      <c r="F12450" s="2"/>
      <c r="G12450" s="2"/>
      <c r="H12450" s="2"/>
    </row>
    <row r="12451" spans="2:8">
      <c r="B12451" s="2" t="s">
        <v>13073</v>
      </c>
      <c r="C12451" s="2">
        <v>6</v>
      </c>
      <c r="D12451" s="2" t="s">
        <v>796</v>
      </c>
      <c r="E12451" s="2"/>
      <c r="F12451" s="2"/>
      <c r="G12451" s="2"/>
      <c r="H12451" s="2"/>
    </row>
    <row r="12452" spans="2:8">
      <c r="B12452" s="2" t="s">
        <v>13074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9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10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10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10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15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14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13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17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5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13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14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12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11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17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15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5</v>
      </c>
      <c r="D12533" s="2" t="s">
        <v>796</v>
      </c>
      <c r="E12533" s="2"/>
      <c r="F12533" s="2"/>
      <c r="G12533" s="2"/>
      <c r="H12533" s="2"/>
    </row>
    <row r="12534" spans="2:8">
      <c r="B12534" s="2" t="s">
        <v>13156</v>
      </c>
      <c r="C12534" s="2">
        <v>6</v>
      </c>
      <c r="D12534" s="2" t="s">
        <v>796</v>
      </c>
      <c r="E12534" s="2"/>
      <c r="F12534" s="2"/>
      <c r="G12534" s="2"/>
      <c r="H12534" s="2"/>
    </row>
    <row r="12535" spans="2:8">
      <c r="B12535" s="2" t="s">
        <v>13157</v>
      </c>
      <c r="C12535" s="2">
        <v>6</v>
      </c>
      <c r="D12535" s="2" t="s">
        <v>796</v>
      </c>
      <c r="E12535" s="2"/>
      <c r="F12535" s="2"/>
      <c r="G12535" s="2"/>
      <c r="H12535" s="2"/>
    </row>
    <row r="12536" spans="2:8">
      <c r="B12536" s="2" t="s">
        <v>13158</v>
      </c>
      <c r="C12536" s="2">
        <v>5</v>
      </c>
      <c r="D12536" s="2" t="s">
        <v>796</v>
      </c>
      <c r="E12536" s="2"/>
      <c r="F12536" s="2"/>
      <c r="G12536" s="2"/>
      <c r="H12536" s="2"/>
    </row>
    <row r="12537" spans="2:8">
      <c r="B12537" s="2" t="s">
        <v>13159</v>
      </c>
      <c r="C12537" s="2">
        <v>5</v>
      </c>
      <c r="D12537" s="2" t="s">
        <v>796</v>
      </c>
      <c r="E12537" s="2"/>
      <c r="F12537" s="2"/>
      <c r="G12537" s="2"/>
      <c r="H12537" s="2"/>
    </row>
    <row r="12538" spans="2:8">
      <c r="B12538" s="2" t="s">
        <v>13160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5</v>
      </c>
      <c r="D12542" s="2" t="s">
        <v>796</v>
      </c>
      <c r="E12542" s="2"/>
      <c r="F12542" s="2"/>
      <c r="G12542" s="2"/>
      <c r="H12542" s="2"/>
    </row>
    <row r="12543" spans="2:8">
      <c r="B12543" s="2" t="s">
        <v>13165</v>
      </c>
      <c r="C12543" s="2">
        <v>6</v>
      </c>
      <c r="D12543" s="2" t="s">
        <v>796</v>
      </c>
      <c r="E12543" s="2"/>
      <c r="F12543" s="2"/>
      <c r="G12543" s="2"/>
      <c r="H12543" s="2"/>
    </row>
    <row r="12544" spans="2:8">
      <c r="B12544" s="2" t="s">
        <v>13166</v>
      </c>
      <c r="C12544" s="2">
        <v>5</v>
      </c>
      <c r="D12544" s="2" t="s">
        <v>796</v>
      </c>
      <c r="E12544" s="2"/>
      <c r="F12544" s="2"/>
      <c r="G12544" s="2"/>
      <c r="H12544" s="2"/>
    </row>
    <row r="12545" spans="2:8">
      <c r="B12545" s="2" t="s">
        <v>13167</v>
      </c>
      <c r="C12545" s="2">
        <v>5</v>
      </c>
      <c r="D12545" s="2" t="s">
        <v>796</v>
      </c>
      <c r="E12545" s="2"/>
      <c r="F12545" s="2"/>
      <c r="G12545" s="2"/>
      <c r="H12545" s="2"/>
    </row>
    <row r="12546" spans="2:8">
      <c r="B12546" s="2" t="s">
        <v>13168</v>
      </c>
      <c r="C12546" s="2">
        <v>5</v>
      </c>
      <c r="D12546" s="2" t="s">
        <v>796</v>
      </c>
      <c r="E12546" s="2"/>
      <c r="F12546" s="2"/>
      <c r="G12546" s="2"/>
      <c r="H12546" s="2"/>
    </row>
    <row r="12547" spans="2:8">
      <c r="B12547" s="2" t="s">
        <v>13169</v>
      </c>
      <c r="C12547" s="2">
        <v>5</v>
      </c>
      <c r="D12547" s="2" t="s">
        <v>796</v>
      </c>
      <c r="E12547" s="2"/>
      <c r="F12547" s="2"/>
      <c r="G12547" s="2"/>
      <c r="H12547" s="2"/>
    </row>
    <row r="12548" spans="2:8">
      <c r="B12548" s="2" t="s">
        <v>13170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13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15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15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14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14</v>
      </c>
      <c r="D12584" s="2" t="s">
        <v>796</v>
      </c>
      <c r="E12584" s="2"/>
      <c r="F12584" s="2"/>
      <c r="G12584" s="2"/>
      <c r="H12584" s="2"/>
    </row>
    <row r="12585" spans="2:8">
      <c r="B12585" s="2" t="s">
        <v>13207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23</v>
      </c>
      <c r="D12591" s="2" t="s">
        <v>796</v>
      </c>
      <c r="E12591" s="2"/>
      <c r="F12591" s="2"/>
      <c r="G12591" s="2"/>
      <c r="H12591" s="2"/>
    </row>
    <row r="12592" spans="2:8">
      <c r="B12592" s="2" t="s">
        <v>13214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13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16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19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11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12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17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13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11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14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10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15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14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14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14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12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15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24</v>
      </c>
      <c r="D12831" s="2" t="s">
        <v>796</v>
      </c>
      <c r="E12831" s="2"/>
      <c r="F12831" s="2"/>
      <c r="G12831" s="2"/>
      <c r="H12831" s="2"/>
    </row>
    <row r="12832" spans="2:8">
      <c r="B12832" s="2" t="s">
        <v>13454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22</v>
      </c>
      <c r="D12837" s="2" t="s">
        <v>796</v>
      </c>
      <c r="E12837" s="2"/>
      <c r="F12837" s="2"/>
      <c r="G12837" s="2"/>
      <c r="H12837" s="2"/>
    </row>
    <row r="12838" spans="2:8">
      <c r="B12838" s="2" t="s">
        <v>13460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5</v>
      </c>
      <c r="D12863" s="2" t="s">
        <v>796</v>
      </c>
      <c r="E12863" s="2"/>
      <c r="F12863" s="2"/>
      <c r="G12863" s="2"/>
      <c r="H12863" s="2"/>
    </row>
    <row r="12864" spans="2:8">
      <c r="B12864" s="2" t="s">
        <v>13486</v>
      </c>
      <c r="C12864" s="2">
        <v>5</v>
      </c>
      <c r="D12864" s="2" t="s">
        <v>796</v>
      </c>
      <c r="E12864" s="2"/>
      <c r="F12864" s="2"/>
      <c r="G12864" s="2"/>
      <c r="H12864" s="2"/>
    </row>
    <row r="12865" spans="2:8">
      <c r="B12865" s="2" t="s">
        <v>13487</v>
      </c>
      <c r="C12865" s="2">
        <v>5</v>
      </c>
      <c r="D12865" s="2" t="s">
        <v>796</v>
      </c>
      <c r="E12865" s="2"/>
      <c r="F12865" s="2"/>
      <c r="G12865" s="2"/>
      <c r="H12865" s="2"/>
    </row>
    <row r="12866" spans="2:8">
      <c r="B12866" s="2" t="s">
        <v>13488</v>
      </c>
      <c r="C12866" s="2">
        <v>5</v>
      </c>
      <c r="D12866" s="2" t="s">
        <v>796</v>
      </c>
      <c r="E12866" s="2"/>
      <c r="F12866" s="2"/>
      <c r="G12866" s="2"/>
      <c r="H12866" s="2"/>
    </row>
    <row r="12867" spans="2:8">
      <c r="B12867" s="2" t="s">
        <v>13489</v>
      </c>
      <c r="C12867" s="2">
        <v>16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5</v>
      </c>
      <c r="D12887" s="2" t="s">
        <v>796</v>
      </c>
      <c r="E12887" s="2"/>
      <c r="F12887" s="2"/>
      <c r="G12887" s="2"/>
      <c r="H12887" s="2"/>
    </row>
    <row r="12888" spans="2:8">
      <c r="B12888" s="2" t="s">
        <v>13510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20</v>
      </c>
      <c r="D12952" s="2" t="s">
        <v>796</v>
      </c>
      <c r="E12952" s="2"/>
      <c r="F12952" s="2"/>
      <c r="G12952" s="2"/>
      <c r="H12952" s="2"/>
    </row>
    <row r="12953" spans="2:8">
      <c r="B12953" s="2" t="s">
        <v>13575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16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17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17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14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10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17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10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12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15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17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14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17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18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10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13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17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17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13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10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13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17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11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12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12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6</v>
      </c>
      <c r="D13424" s="2" t="s">
        <v>796</v>
      </c>
      <c r="E13424" s="2"/>
      <c r="F13424" s="2"/>
      <c r="G13424" s="2"/>
      <c r="H13424" s="2"/>
    </row>
    <row r="13425" spans="2:8">
      <c r="B13425" s="2" t="s">
        <v>14047</v>
      </c>
      <c r="C13425" s="2">
        <v>6</v>
      </c>
      <c r="D13425" s="2" t="s">
        <v>796</v>
      </c>
      <c r="E13425" s="2"/>
      <c r="F13425" s="2"/>
      <c r="G13425" s="2"/>
      <c r="H13425" s="2"/>
    </row>
    <row r="13426" spans="2:8">
      <c r="B13426" s="2" t="s">
        <v>14048</v>
      </c>
      <c r="C13426" s="2">
        <v>13</v>
      </c>
      <c r="D13426" s="2" t="s">
        <v>796</v>
      </c>
      <c r="E13426" s="2"/>
      <c r="F13426" s="2"/>
      <c r="G13426" s="2"/>
      <c r="H13426" s="2"/>
    </row>
    <row r="13427" spans="2:8">
      <c r="B13427" s="2" t="s">
        <v>14049</v>
      </c>
      <c r="C13427" s="2">
        <v>13</v>
      </c>
      <c r="D13427" s="2" t="s">
        <v>796</v>
      </c>
      <c r="E13427" s="2"/>
      <c r="F13427" s="2"/>
      <c r="G13427" s="2"/>
      <c r="H13427" s="2"/>
    </row>
    <row r="13428" spans="2:8">
      <c r="B13428" s="2" t="s">
        <v>14050</v>
      </c>
      <c r="C13428" s="2">
        <v>13</v>
      </c>
      <c r="D13428" s="2" t="s">
        <v>796</v>
      </c>
      <c r="E13428" s="2"/>
      <c r="F13428" s="2"/>
      <c r="G13428" s="2"/>
      <c r="H13428" s="2"/>
    </row>
    <row r="13429" spans="2:8">
      <c r="B13429" s="2" t="s">
        <v>14051</v>
      </c>
      <c r="C13429" s="2">
        <v>6</v>
      </c>
      <c r="D13429" s="2" t="s">
        <v>796</v>
      </c>
      <c r="E13429" s="2"/>
      <c r="F13429" s="2"/>
      <c r="G13429" s="2"/>
      <c r="H13429" s="2"/>
    </row>
    <row r="13430" spans="2:8">
      <c r="B13430" s="2" t="s">
        <v>14052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5</v>
      </c>
      <c r="D13443" s="2" t="s">
        <v>796</v>
      </c>
      <c r="E13443" s="2"/>
      <c r="F13443" s="2"/>
      <c r="G13443" s="2"/>
      <c r="H13443" s="2"/>
    </row>
    <row r="13444" spans="2:8">
      <c r="B13444" s="2" t="s">
        <v>14066</v>
      </c>
      <c r="C13444" s="2">
        <v>5</v>
      </c>
      <c r="D13444" s="2" t="s">
        <v>796</v>
      </c>
      <c r="E13444" s="2"/>
      <c r="F13444" s="2"/>
      <c r="G13444" s="2"/>
      <c r="H13444" s="2"/>
    </row>
    <row r="13445" spans="2:8">
      <c r="B13445" s="2" t="s">
        <v>14067</v>
      </c>
      <c r="C13445" s="2">
        <v>5</v>
      </c>
      <c r="D13445" s="2" t="s">
        <v>796</v>
      </c>
      <c r="E13445" s="2"/>
      <c r="F13445" s="2"/>
      <c r="G13445" s="2"/>
      <c r="H13445" s="2"/>
    </row>
    <row r="13446" spans="2:8">
      <c r="B13446" s="2" t="s">
        <v>14068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19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18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17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5</v>
      </c>
      <c r="D13526" s="2" t="s">
        <v>796</v>
      </c>
      <c r="E13526" s="2"/>
      <c r="F13526" s="2"/>
      <c r="G13526" s="2"/>
      <c r="H13526" s="2"/>
    </row>
    <row r="13527" spans="2:8">
      <c r="B13527" s="2" t="s">
        <v>14149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5</v>
      </c>
      <c r="D13558" s="2" t="s">
        <v>796</v>
      </c>
      <c r="E13558" s="2"/>
      <c r="F13558" s="2"/>
      <c r="G13558" s="2"/>
      <c r="H13558" s="2"/>
    </row>
    <row r="13559" spans="2:8">
      <c r="B13559" s="2" t="s">
        <v>14181</v>
      </c>
      <c r="C13559" s="2">
        <v>5</v>
      </c>
      <c r="D13559" s="2" t="s">
        <v>796</v>
      </c>
      <c r="E13559" s="2"/>
      <c r="F13559" s="2"/>
      <c r="G13559" s="2"/>
      <c r="H13559" s="2"/>
    </row>
    <row r="13560" spans="2:8">
      <c r="B13560" s="2" t="s">
        <v>14182</v>
      </c>
      <c r="C13560" s="2">
        <v>5</v>
      </c>
      <c r="D13560" s="2" t="s">
        <v>796</v>
      </c>
      <c r="E13560" s="2"/>
      <c r="F13560" s="2"/>
      <c r="G13560" s="2"/>
      <c r="H13560" s="2"/>
    </row>
    <row r="13561" spans="2:8">
      <c r="B13561" s="2" t="s">
        <v>14183</v>
      </c>
      <c r="C13561" s="2">
        <v>5</v>
      </c>
      <c r="D13561" s="2" t="s">
        <v>796</v>
      </c>
      <c r="E13561" s="2"/>
      <c r="F13561" s="2"/>
      <c r="G13561" s="2"/>
      <c r="H13561" s="2"/>
    </row>
    <row r="13562" spans="2:8">
      <c r="B13562" s="2" t="s">
        <v>14184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11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11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32</v>
      </c>
      <c r="D13606" s="2" t="s">
        <v>796</v>
      </c>
      <c r="E13606" s="2"/>
      <c r="F13606" s="2"/>
      <c r="G13606" s="2"/>
      <c r="H13606" s="2"/>
    </row>
    <row r="13607" spans="2:8">
      <c r="B13607" s="2" t="s">
        <v>14229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5</v>
      </c>
      <c r="D13619" s="2" t="s">
        <v>796</v>
      </c>
      <c r="E13619" s="2"/>
      <c r="F13619" s="2"/>
      <c r="G13619" s="2"/>
      <c r="H13619" s="2"/>
    </row>
    <row r="13620" spans="2:8">
      <c r="B13620" s="2" t="s">
        <v>14242</v>
      </c>
      <c r="C13620" s="2">
        <v>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11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13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11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11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11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14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10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5</v>
      </c>
      <c r="D13700" s="2" t="s">
        <v>796</v>
      </c>
      <c r="E13700" s="2"/>
      <c r="F13700" s="2"/>
      <c r="G13700" s="2"/>
      <c r="H13700" s="2"/>
    </row>
    <row r="13701" spans="2:8">
      <c r="B13701" s="2" t="s">
        <v>14323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15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15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13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5</v>
      </c>
      <c r="D13742" s="2" t="s">
        <v>796</v>
      </c>
      <c r="E13742" s="2"/>
      <c r="F13742" s="2"/>
      <c r="G13742" s="2"/>
      <c r="H13742" s="2"/>
    </row>
    <row r="13743" spans="2:8">
      <c r="B13743" s="2" t="s">
        <v>14365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5</v>
      </c>
      <c r="D13745" s="2" t="s">
        <v>796</v>
      </c>
      <c r="E13745" s="2"/>
      <c r="F13745" s="2"/>
      <c r="G13745" s="2"/>
      <c r="H13745" s="2"/>
    </row>
    <row r="13746" spans="2:8">
      <c r="B13746" s="2" t="s">
        <v>14368</v>
      </c>
      <c r="C13746" s="2">
        <v>5</v>
      </c>
      <c r="D13746" s="2" t="s">
        <v>796</v>
      </c>
      <c r="E13746" s="2"/>
      <c r="F13746" s="2"/>
      <c r="G13746" s="2"/>
      <c r="H13746" s="2"/>
    </row>
    <row r="13747" spans="2:8">
      <c r="B13747" s="2" t="s">
        <v>14369</v>
      </c>
      <c r="C13747" s="2">
        <v>12</v>
      </c>
      <c r="D13747" s="2" t="s">
        <v>796</v>
      </c>
      <c r="E13747" s="2"/>
      <c r="F13747" s="2"/>
      <c r="G13747" s="2"/>
      <c r="H13747" s="2"/>
    </row>
    <row r="13748" spans="2:8">
      <c r="B13748" s="2" t="s">
        <v>14370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12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11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12</v>
      </c>
      <c r="D13812" s="2" t="s">
        <v>796</v>
      </c>
      <c r="E13812" s="2"/>
      <c r="F13812" s="2"/>
      <c r="G13812" s="2"/>
      <c r="H13812" s="2"/>
    </row>
    <row r="13813" spans="2:8">
      <c r="B13813" s="2" t="s">
        <v>14435</v>
      </c>
      <c r="C13813" s="2">
        <v>12</v>
      </c>
      <c r="D13813" s="2" t="s">
        <v>796</v>
      </c>
      <c r="E13813" s="2"/>
      <c r="F13813" s="2"/>
      <c r="G13813" s="2"/>
      <c r="H13813" s="2"/>
    </row>
    <row r="13814" spans="2:8">
      <c r="B13814" s="2" t="s">
        <v>14436</v>
      </c>
      <c r="C13814" s="2">
        <v>12</v>
      </c>
      <c r="D13814" s="2" t="s">
        <v>796</v>
      </c>
      <c r="E13814" s="2"/>
      <c r="F13814" s="2"/>
      <c r="G13814" s="2"/>
      <c r="H13814" s="2"/>
    </row>
    <row r="13815" spans="2:8">
      <c r="B13815" s="2" t="s">
        <v>14437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19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5</v>
      </c>
      <c r="D13910" s="2" t="s">
        <v>796</v>
      </c>
      <c r="E13910" s="2"/>
      <c r="F13910" s="2"/>
      <c r="G13910" s="2"/>
      <c r="H13910" s="2"/>
    </row>
    <row r="13911" spans="2:8">
      <c r="B13911" s="2" t="s">
        <v>14533</v>
      </c>
      <c r="C13911" s="2">
        <v>5</v>
      </c>
      <c r="D13911" s="2" t="s">
        <v>796</v>
      </c>
      <c r="E13911" s="2"/>
      <c r="F13911" s="2"/>
      <c r="G13911" s="2"/>
      <c r="H13911" s="2"/>
    </row>
    <row r="13912" spans="2:8">
      <c r="B13912" s="2" t="s">
        <v>14534</v>
      </c>
      <c r="C13912" s="2">
        <v>5</v>
      </c>
      <c r="D13912" s="2" t="s">
        <v>796</v>
      </c>
      <c r="E13912" s="2"/>
      <c r="F13912" s="2"/>
      <c r="G13912" s="2"/>
      <c r="H13912" s="2"/>
    </row>
    <row r="13913" spans="2:8">
      <c r="B13913" s="2" t="s">
        <v>14535</v>
      </c>
      <c r="C13913" s="2">
        <v>5</v>
      </c>
      <c r="D13913" s="2" t="s">
        <v>796</v>
      </c>
      <c r="E13913" s="2"/>
      <c r="F13913" s="2"/>
      <c r="G13913" s="2"/>
      <c r="H13913" s="2"/>
    </row>
    <row r="13914" spans="2:8">
      <c r="B13914" s="2" t="s">
        <v>14536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15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14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17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44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41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47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47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16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18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35</v>
      </c>
      <c r="D14087" s="2" t="s">
        <v>796</v>
      </c>
      <c r="E14087" s="2"/>
      <c r="F14087" s="2"/>
      <c r="G14087" s="2"/>
      <c r="H14087" s="2"/>
    </row>
    <row r="14088" spans="2:8">
      <c r="B14088" s="2" t="s">
        <v>14710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13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19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16</v>
      </c>
      <c r="D14124" s="2" t="s">
        <v>796</v>
      </c>
      <c r="E14124" s="2"/>
      <c r="F14124" s="2"/>
      <c r="G14124" s="2"/>
      <c r="H14124" s="2"/>
    </row>
    <row r="14125" spans="2:8">
      <c r="B14125" s="2" t="s">
        <v>14747</v>
      </c>
      <c r="C14125" s="2">
        <v>17</v>
      </c>
      <c r="D14125" s="2" t="s">
        <v>796</v>
      </c>
      <c r="E14125" s="2"/>
      <c r="F14125" s="2"/>
      <c r="G14125" s="2"/>
      <c r="H14125" s="2"/>
    </row>
    <row r="14126" spans="2:8">
      <c r="B14126" s="2" t="s">
        <v>14748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5</v>
      </c>
      <c r="D14131" s="2" t="s">
        <v>796</v>
      </c>
      <c r="E14131" s="2"/>
      <c r="F14131" s="2"/>
      <c r="G14131" s="2"/>
      <c r="H14131" s="2"/>
    </row>
    <row r="14132" spans="2:8">
      <c r="B14132" s="2" t="s">
        <v>14754</v>
      </c>
      <c r="C14132" s="2">
        <v>6</v>
      </c>
      <c r="D14132" s="2" t="s">
        <v>796</v>
      </c>
      <c r="E14132" s="2"/>
      <c r="F14132" s="2"/>
      <c r="G14132" s="2"/>
      <c r="H14132" s="2"/>
    </row>
    <row r="14133" spans="2:8">
      <c r="B14133" s="2" t="s">
        <v>14755</v>
      </c>
      <c r="C14133" s="2">
        <v>5</v>
      </c>
      <c r="D14133" s="2" t="s">
        <v>796</v>
      </c>
      <c r="E14133" s="2"/>
      <c r="F14133" s="2"/>
      <c r="G14133" s="2"/>
      <c r="H14133" s="2"/>
    </row>
    <row r="14134" spans="2:8">
      <c r="B14134" s="2" t="s">
        <v>14756</v>
      </c>
      <c r="C14134" s="2">
        <v>5</v>
      </c>
      <c r="D14134" s="2" t="s">
        <v>796</v>
      </c>
      <c r="E14134" s="2"/>
      <c r="F14134" s="2"/>
      <c r="G14134" s="2"/>
      <c r="H14134" s="2"/>
    </row>
    <row r="14135" spans="2:8">
      <c r="B14135" s="2" t="s">
        <v>14757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17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5</v>
      </c>
      <c r="D14179" s="2" t="s">
        <v>796</v>
      </c>
      <c r="E14179" s="2"/>
      <c r="F14179" s="2"/>
      <c r="G14179" s="2"/>
      <c r="H14179" s="2"/>
    </row>
    <row r="14180" spans="2:8">
      <c r="B14180" s="2" t="s">
        <v>14802</v>
      </c>
      <c r="C14180" s="2">
        <v>5</v>
      </c>
      <c r="D14180" s="2" t="s">
        <v>796</v>
      </c>
      <c r="E14180" s="2"/>
      <c r="F14180" s="2"/>
      <c r="G14180" s="2"/>
      <c r="H14180" s="2"/>
    </row>
    <row r="14181" spans="2:8">
      <c r="B14181" s="2" t="s">
        <v>14803</v>
      </c>
      <c r="C14181" s="2">
        <v>5</v>
      </c>
      <c r="D14181" s="2" t="s">
        <v>796</v>
      </c>
      <c r="E14181" s="2"/>
      <c r="F14181" s="2"/>
      <c r="G14181" s="2"/>
      <c r="H14181" s="2"/>
    </row>
    <row r="14182" spans="2:8">
      <c r="B14182" s="2" t="s">
        <v>14804</v>
      </c>
      <c r="C14182" s="2">
        <v>5</v>
      </c>
      <c r="D14182" s="2" t="s">
        <v>796</v>
      </c>
      <c r="E14182" s="2"/>
      <c r="F14182" s="2"/>
      <c r="G14182" s="2"/>
      <c r="H14182" s="2"/>
    </row>
    <row r="14183" spans="2:8">
      <c r="B14183" s="2" t="s">
        <v>14805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6</v>
      </c>
      <c r="D14185" s="2" t="s">
        <v>796</v>
      </c>
      <c r="E14185" s="2"/>
      <c r="F14185" s="2"/>
      <c r="G14185" s="2"/>
      <c r="H14185" s="2"/>
    </row>
    <row r="14186" spans="2:8">
      <c r="B14186" s="2" t="s">
        <v>14808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5</v>
      </c>
      <c r="D14205" s="2" t="s">
        <v>796</v>
      </c>
      <c r="E14205" s="2"/>
      <c r="F14205" s="2"/>
      <c r="G14205" s="2"/>
      <c r="H14205" s="2"/>
    </row>
    <row r="14206" spans="2:8">
      <c r="B14206" s="2" t="s">
        <v>14828</v>
      </c>
      <c r="C14206" s="2">
        <v>5</v>
      </c>
      <c r="D14206" s="2" t="s">
        <v>796</v>
      </c>
      <c r="E14206" s="2"/>
      <c r="F14206" s="2"/>
      <c r="G14206" s="2"/>
      <c r="H14206" s="2"/>
    </row>
    <row r="14207" spans="2:8">
      <c r="B14207" s="2" t="s">
        <v>14829</v>
      </c>
      <c r="C14207" s="2">
        <v>5</v>
      </c>
      <c r="D14207" s="2" t="s">
        <v>796</v>
      </c>
      <c r="E14207" s="2"/>
      <c r="F14207" s="2"/>
      <c r="G14207" s="2"/>
      <c r="H14207" s="2"/>
    </row>
    <row r="14208" spans="2:8">
      <c r="B14208" s="2" t="s">
        <v>14830</v>
      </c>
      <c r="C14208" s="2">
        <v>5</v>
      </c>
      <c r="D14208" s="2" t="s">
        <v>796</v>
      </c>
      <c r="E14208" s="2"/>
      <c r="F14208" s="2"/>
      <c r="G14208" s="2"/>
      <c r="H14208" s="2"/>
    </row>
    <row r="14209" spans="2:8">
      <c r="B14209" s="2" t="s">
        <v>14831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12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11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13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13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17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20</v>
      </c>
      <c r="D14254" s="2" t="s">
        <v>796</v>
      </c>
      <c r="E14254" s="2"/>
      <c r="F14254" s="2"/>
      <c r="G14254" s="2"/>
      <c r="H14254" s="2"/>
    </row>
    <row r="14255" spans="2:8">
      <c r="B14255" s="2" t="s">
        <v>14877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14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17</v>
      </c>
      <c r="D14294" s="2" t="s">
        <v>796</v>
      </c>
      <c r="E14294" s="2"/>
      <c r="F14294" s="2"/>
      <c r="G14294" s="2"/>
      <c r="H14294" s="2"/>
    </row>
    <row r="14295" spans="2:8">
      <c r="B14295" s="2" t="s">
        <v>14917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5</v>
      </c>
      <c r="D14296" s="2" t="s">
        <v>796</v>
      </c>
      <c r="E14296" s="2"/>
      <c r="F14296" s="2"/>
      <c r="G14296" s="2"/>
      <c r="H14296" s="2"/>
    </row>
    <row r="14297" spans="2:8">
      <c r="B14297" s="2" t="s">
        <v>14919</v>
      </c>
      <c r="C14297" s="2">
        <v>5</v>
      </c>
      <c r="D14297" s="2" t="s">
        <v>796</v>
      </c>
      <c r="E14297" s="2"/>
      <c r="F14297" s="2"/>
      <c r="G14297" s="2"/>
      <c r="H14297" s="2"/>
    </row>
    <row r="14298" spans="2:8">
      <c r="B14298" s="2" t="s">
        <v>14920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14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14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14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12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16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14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11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16</v>
      </c>
      <c r="D14418" s="2" t="s">
        <v>796</v>
      </c>
      <c r="E14418" s="2"/>
      <c r="F14418" s="2"/>
      <c r="G14418" s="2"/>
      <c r="H14418" s="2"/>
    </row>
    <row r="14419" spans="2:8">
      <c r="B14419" s="2" t="s">
        <v>15041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30</v>
      </c>
      <c r="D14439" s="2" t="s">
        <v>796</v>
      </c>
      <c r="E14439" s="2"/>
      <c r="F14439" s="2"/>
      <c r="G14439" s="2"/>
      <c r="H14439" s="2"/>
    </row>
    <row r="14440" spans="2:8">
      <c r="B14440" s="2" t="s">
        <v>15062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15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13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18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5</v>
      </c>
      <c r="D14508" s="2" t="s">
        <v>796</v>
      </c>
      <c r="E14508" s="2"/>
      <c r="F14508" s="2"/>
      <c r="G14508" s="2"/>
      <c r="H14508" s="2"/>
    </row>
    <row r="14509" spans="2:8">
      <c r="B14509" s="2" t="s">
        <v>15131</v>
      </c>
      <c r="C14509" s="2">
        <v>5</v>
      </c>
      <c r="D14509" s="2" t="s">
        <v>796</v>
      </c>
      <c r="E14509" s="2"/>
      <c r="F14509" s="2"/>
      <c r="G14509" s="2"/>
      <c r="H14509" s="2"/>
    </row>
    <row r="14510" spans="2:8">
      <c r="B14510" s="2" t="s">
        <v>15132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5</v>
      </c>
      <c r="D14518" s="2" t="s">
        <v>796</v>
      </c>
      <c r="E14518" s="2"/>
      <c r="F14518" s="2"/>
      <c r="G14518" s="2"/>
      <c r="H14518" s="2"/>
    </row>
    <row r="14519" spans="2:8">
      <c r="B14519" s="2" t="s">
        <v>15141</v>
      </c>
      <c r="C14519" s="2">
        <v>5</v>
      </c>
      <c r="D14519" s="2" t="s">
        <v>796</v>
      </c>
      <c r="E14519" s="2"/>
      <c r="F14519" s="2"/>
      <c r="G14519" s="2"/>
      <c r="H14519" s="2"/>
    </row>
    <row r="14520" spans="2:8">
      <c r="B14520" s="2" t="s">
        <v>15142</v>
      </c>
      <c r="C14520" s="2">
        <v>5</v>
      </c>
      <c r="D14520" s="2" t="s">
        <v>796</v>
      </c>
      <c r="E14520" s="2"/>
      <c r="F14520" s="2"/>
      <c r="G14520" s="2"/>
      <c r="H14520" s="2"/>
    </row>
    <row r="14521" spans="2:8">
      <c r="B14521" s="2" t="s">
        <v>15143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5</v>
      </c>
      <c r="D14636" s="2" t="s">
        <v>796</v>
      </c>
      <c r="E14636" s="2"/>
      <c r="F14636" s="2"/>
      <c r="G14636" s="2"/>
      <c r="H14636" s="2"/>
    </row>
    <row r="14637" spans="2:8">
      <c r="B14637" s="2" t="s">
        <v>15259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19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10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11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11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13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17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45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43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5</v>
      </c>
      <c r="D14710" s="2" t="s">
        <v>796</v>
      </c>
      <c r="E14710" s="2"/>
      <c r="F14710" s="2"/>
      <c r="G14710" s="2"/>
      <c r="H14710" s="2"/>
    </row>
    <row r="14711" spans="2:8">
      <c r="B14711" s="2" t="s">
        <v>15333</v>
      </c>
      <c r="C14711" s="2">
        <v>5</v>
      </c>
      <c r="D14711" s="2" t="s">
        <v>796</v>
      </c>
      <c r="E14711" s="2"/>
      <c r="F14711" s="2"/>
      <c r="G14711" s="2"/>
      <c r="H14711" s="2"/>
    </row>
    <row r="14712" spans="2:8">
      <c r="B14712" s="2" t="s">
        <v>15334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11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10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10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16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18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5</v>
      </c>
      <c r="D14757" s="2" t="s">
        <v>796</v>
      </c>
      <c r="E14757" s="2"/>
      <c r="F14757" s="2"/>
      <c r="G14757" s="2"/>
      <c r="H14757" s="2"/>
    </row>
    <row r="14758" spans="2:8">
      <c r="B14758" s="2" t="s">
        <v>15380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17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17</v>
      </c>
      <c r="D14830" s="2" t="s">
        <v>796</v>
      </c>
      <c r="E14830" s="2"/>
      <c r="F14830" s="2"/>
      <c r="G14830" s="2"/>
      <c r="H14830" s="2"/>
    </row>
    <row r="14831" spans="2:8">
      <c r="B14831" s="2" t="s">
        <v>15453</v>
      </c>
      <c r="C14831" s="2">
        <v>18</v>
      </c>
      <c r="D14831" s="2" t="s">
        <v>796</v>
      </c>
      <c r="E14831" s="2"/>
      <c r="F14831" s="2"/>
      <c r="G14831" s="2"/>
      <c r="H14831" s="2"/>
    </row>
    <row r="14832" spans="2:8">
      <c r="B14832" s="2" t="s">
        <v>15454</v>
      </c>
      <c r="C14832" s="2">
        <v>18</v>
      </c>
      <c r="D14832" s="2" t="s">
        <v>796</v>
      </c>
      <c r="E14832" s="2"/>
      <c r="F14832" s="2"/>
      <c r="G14832" s="2"/>
      <c r="H14832" s="2"/>
    </row>
    <row r="14833" spans="2:8">
      <c r="B14833" s="2" t="s">
        <v>15455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15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14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16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42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19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11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10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10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13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6</v>
      </c>
      <c r="D14943" s="2" t="s">
        <v>796</v>
      </c>
      <c r="E14943" s="2"/>
      <c r="F14943" s="2"/>
      <c r="G14943" s="2"/>
      <c r="H14943" s="2"/>
    </row>
    <row r="14944" spans="2:8">
      <c r="B14944" s="2" t="s">
        <v>15566</v>
      </c>
      <c r="C14944" s="2">
        <v>5</v>
      </c>
      <c r="D14944" s="2" t="s">
        <v>796</v>
      </c>
      <c r="E14944" s="2"/>
      <c r="F14944" s="2"/>
      <c r="G14944" s="2"/>
      <c r="H14944" s="2"/>
    </row>
    <row r="14945" spans="2:8">
      <c r="B14945" s="2" t="s">
        <v>15567</v>
      </c>
      <c r="C14945" s="2">
        <v>5</v>
      </c>
      <c r="D14945" s="2" t="s">
        <v>796</v>
      </c>
      <c r="E14945" s="2"/>
      <c r="F14945" s="2"/>
      <c r="G14945" s="2"/>
      <c r="H14945" s="2"/>
    </row>
    <row r="14946" spans="2:8">
      <c r="B14946" s="2" t="s">
        <v>15568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10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13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13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15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16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15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15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796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5</v>
      </c>
      <c r="D15044" s="2" t="s">
        <v>796</v>
      </c>
      <c r="E15044" s="2"/>
      <c r="F15044" s="2"/>
      <c r="G15044" s="2"/>
      <c r="H15044" s="2"/>
    </row>
    <row r="15045" spans="2:8">
      <c r="B15045" s="2" t="s">
        <v>15667</v>
      </c>
      <c r="C15045" s="2">
        <v>5</v>
      </c>
      <c r="D15045" s="2" t="s">
        <v>796</v>
      </c>
      <c r="E15045" s="2"/>
      <c r="F15045" s="2"/>
      <c r="G15045" s="2"/>
      <c r="H15045" s="2"/>
    </row>
    <row r="15046" spans="2:8">
      <c r="B15046" s="2" t="s">
        <v>15668</v>
      </c>
      <c r="C15046" s="2">
        <v>5</v>
      </c>
      <c r="D15046" s="2" t="s">
        <v>796</v>
      </c>
      <c r="E15046" s="2"/>
      <c r="F15046" s="2"/>
      <c r="G15046" s="2"/>
      <c r="H15046" s="2"/>
    </row>
    <row r="15047" spans="2:8">
      <c r="B15047" s="2" t="s">
        <v>15669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12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12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13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12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16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13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12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15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14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19</v>
      </c>
      <c r="D15237" s="2" t="s">
        <v>796</v>
      </c>
      <c r="E15237" s="2"/>
      <c r="F15237" s="2"/>
      <c r="G15237" s="2"/>
      <c r="H15237" s="2"/>
    </row>
    <row r="15238" spans="2:8">
      <c r="B15238" s="2" t="s">
        <v>15860</v>
      </c>
      <c r="C15238" s="2">
        <v>21</v>
      </c>
      <c r="D15238" s="2" t="s">
        <v>796</v>
      </c>
      <c r="E15238" s="2"/>
      <c r="F15238" s="2"/>
      <c r="G15238" s="2"/>
      <c r="H15238" s="2"/>
    </row>
    <row r="15239" spans="2:8">
      <c r="B15239" s="2" t="s">
        <v>15861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13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27</v>
      </c>
      <c r="D15310" s="2" t="s">
        <v>796</v>
      </c>
      <c r="E15310" s="2"/>
      <c r="F15310" s="2"/>
      <c r="G15310" s="2"/>
      <c r="H15310" s="2"/>
    </row>
    <row r="15311" spans="2:8">
      <c r="B15311" s="2" t="s">
        <v>15933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5</v>
      </c>
      <c r="D15325" s="2" t="s">
        <v>796</v>
      </c>
      <c r="E15325" s="2"/>
      <c r="F15325" s="2"/>
      <c r="G15325" s="2"/>
      <c r="H15325" s="2"/>
    </row>
    <row r="15326" spans="2:8">
      <c r="B15326" s="2" t="s">
        <v>15948</v>
      </c>
      <c r="C15326" s="2">
        <v>5</v>
      </c>
      <c r="D15326" s="2" t="s">
        <v>796</v>
      </c>
      <c r="E15326" s="2"/>
      <c r="F15326" s="2"/>
      <c r="G15326" s="2"/>
      <c r="H15326" s="2"/>
    </row>
    <row r="15327" spans="2:8">
      <c r="B15327" s="2" t="s">
        <v>15949</v>
      </c>
      <c r="C15327" s="2">
        <v>5</v>
      </c>
      <c r="D15327" s="2" t="s">
        <v>796</v>
      </c>
      <c r="E15327" s="2"/>
      <c r="F15327" s="2"/>
      <c r="G15327" s="2"/>
      <c r="H15327" s="2"/>
    </row>
    <row r="15328" spans="2:8">
      <c r="B15328" s="2" t="s">
        <v>15950</v>
      </c>
      <c r="C15328" s="2">
        <v>5</v>
      </c>
      <c r="D15328" s="2" t="s">
        <v>796</v>
      </c>
      <c r="E15328" s="2"/>
      <c r="F15328" s="2"/>
      <c r="G15328" s="2"/>
      <c r="H15328" s="2"/>
    </row>
    <row r="15329" spans="2:8">
      <c r="B15329" s="2" t="s">
        <v>15951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796</v>
      </c>
      <c r="E15343" s="2"/>
      <c r="F15343" s="2"/>
      <c r="G15343" s="2"/>
      <c r="H15343" s="2"/>
    </row>
    <row r="15344" spans="2:8">
      <c r="B15344" s="2" t="s">
        <v>15966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10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11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36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5</v>
      </c>
      <c r="D15369" s="2" t="s">
        <v>796</v>
      </c>
      <c r="E15369" s="2"/>
      <c r="F15369" s="2"/>
      <c r="G15369" s="2"/>
      <c r="H15369" s="2"/>
    </row>
    <row r="15370" spans="2:8">
      <c r="B15370" s="2" t="s">
        <v>15992</v>
      </c>
      <c r="C15370" s="2">
        <v>5</v>
      </c>
      <c r="D15370" s="2" t="s">
        <v>796</v>
      </c>
      <c r="E15370" s="2"/>
      <c r="F15370" s="2"/>
      <c r="G15370" s="2"/>
      <c r="H15370" s="2"/>
    </row>
    <row r="15371" spans="2:8">
      <c r="B15371" s="2" t="s">
        <v>15993</v>
      </c>
      <c r="C15371" s="2">
        <v>5</v>
      </c>
      <c r="D15371" s="2" t="s">
        <v>796</v>
      </c>
      <c r="E15371" s="2"/>
      <c r="F15371" s="2"/>
      <c r="G15371" s="2"/>
      <c r="H15371" s="2"/>
    </row>
    <row r="15372" spans="2:8">
      <c r="B15372" s="2" t="s">
        <v>15994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11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12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16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39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7</v>
      </c>
      <c r="D15408" s="2" t="s">
        <v>796</v>
      </c>
      <c r="E15408" s="2"/>
      <c r="F15408" s="2"/>
      <c r="G15408" s="2"/>
      <c r="H15408" s="2"/>
    </row>
    <row r="15409" spans="2:8">
      <c r="B15409" s="2" t="s">
        <v>16031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10</v>
      </c>
      <c r="D15420" s="2" t="s">
        <v>796</v>
      </c>
      <c r="E15420" s="2"/>
      <c r="F15420" s="2"/>
      <c r="G15420" s="2"/>
      <c r="H15420" s="2"/>
    </row>
    <row r="15421" spans="2:8">
      <c r="B15421" s="2" t="s">
        <v>16043</v>
      </c>
      <c r="C15421" s="2">
        <v>10</v>
      </c>
      <c r="D15421" s="2" t="s">
        <v>796</v>
      </c>
      <c r="E15421" s="2"/>
      <c r="F15421" s="2"/>
      <c r="G15421" s="2"/>
      <c r="H15421" s="2"/>
    </row>
    <row r="15422" spans="2:8">
      <c r="B15422" s="2" t="s">
        <v>16044</v>
      </c>
      <c r="C15422" s="2">
        <v>9</v>
      </c>
      <c r="D15422" s="2" t="s">
        <v>796</v>
      </c>
      <c r="E15422" s="2"/>
      <c r="F15422" s="2"/>
      <c r="G15422" s="2"/>
      <c r="H15422" s="2"/>
    </row>
    <row r="15423" spans="2:8">
      <c r="B15423" s="2" t="s">
        <v>16045</v>
      </c>
      <c r="C15423" s="2">
        <v>10</v>
      </c>
      <c r="D15423" s="2" t="s">
        <v>796</v>
      </c>
      <c r="E15423" s="2"/>
      <c r="F15423" s="2"/>
      <c r="G15423" s="2"/>
      <c r="H15423" s="2"/>
    </row>
    <row r="15424" spans="2:8">
      <c r="B15424" s="2" t="s">
        <v>16046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15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10</v>
      </c>
      <c r="D15440" s="2" t="s">
        <v>796</v>
      </c>
      <c r="E15440" s="2"/>
      <c r="F15440" s="2"/>
      <c r="G15440" s="2"/>
      <c r="H15440" s="2"/>
    </row>
    <row r="15441" spans="2:8">
      <c r="B15441" s="2" t="s">
        <v>16063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5</v>
      </c>
      <c r="D15455" s="2" t="s">
        <v>796</v>
      </c>
      <c r="E15455" s="2"/>
      <c r="F15455" s="2"/>
      <c r="G15455" s="2"/>
      <c r="H15455" s="2"/>
    </row>
    <row r="15456" spans="2:8">
      <c r="B15456" s="2" t="s">
        <v>16078</v>
      </c>
      <c r="C15456" s="2">
        <v>5</v>
      </c>
      <c r="D15456" s="2" t="s">
        <v>796</v>
      </c>
      <c r="E15456" s="2"/>
      <c r="F15456" s="2"/>
      <c r="G15456" s="2"/>
      <c r="H15456" s="2"/>
    </row>
    <row r="15457" spans="2:8">
      <c r="B15457" s="2" t="s">
        <v>16079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14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15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18</v>
      </c>
      <c r="D15472" s="2" t="s">
        <v>796</v>
      </c>
      <c r="E15472" s="2"/>
      <c r="F15472" s="2"/>
      <c r="G15472" s="2"/>
      <c r="H15472" s="2"/>
    </row>
    <row r="15473" spans="2:8">
      <c r="B15473" s="2" t="s">
        <v>16095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23</v>
      </c>
      <c r="D15486" s="2" t="s">
        <v>796</v>
      </c>
      <c r="E15486" s="2"/>
      <c r="F15486" s="2"/>
      <c r="G15486" s="2"/>
      <c r="H15486" s="2"/>
    </row>
    <row r="15487" spans="2:8">
      <c r="B15487" s="2" t="s">
        <v>16109</v>
      </c>
      <c r="C15487" s="2">
        <v>5</v>
      </c>
      <c r="D15487" s="2" t="s">
        <v>796</v>
      </c>
      <c r="E15487" s="2"/>
      <c r="F15487" s="2"/>
      <c r="G15487" s="2"/>
      <c r="H15487" s="2"/>
    </row>
    <row r="15488" spans="2:8">
      <c r="B15488" s="2" t="s">
        <v>16110</v>
      </c>
      <c r="C15488" s="2">
        <v>5</v>
      </c>
      <c r="D15488" s="2" t="s">
        <v>796</v>
      </c>
      <c r="E15488" s="2"/>
      <c r="F15488" s="2"/>
      <c r="G15488" s="2"/>
      <c r="H15488" s="2"/>
    </row>
    <row r="15489" spans="2:8">
      <c r="B15489" s="2" t="s">
        <v>16111</v>
      </c>
      <c r="C15489" s="2">
        <v>5</v>
      </c>
      <c r="D15489" s="2" t="s">
        <v>796</v>
      </c>
      <c r="E15489" s="2"/>
      <c r="F15489" s="2"/>
      <c r="G15489" s="2"/>
      <c r="H15489" s="2"/>
    </row>
    <row r="15490" spans="2:8">
      <c r="B15490" s="2" t="s">
        <v>16112</v>
      </c>
      <c r="C15490" s="2">
        <v>5</v>
      </c>
      <c r="D15490" s="2" t="s">
        <v>796</v>
      </c>
      <c r="E15490" s="2"/>
      <c r="F15490" s="2"/>
      <c r="G15490" s="2"/>
      <c r="H15490" s="2"/>
    </row>
    <row r="15491" spans="2:8">
      <c r="B15491" s="2" t="s">
        <v>16113</v>
      </c>
      <c r="C15491" s="2">
        <v>5</v>
      </c>
      <c r="D15491" s="2" t="s">
        <v>796</v>
      </c>
      <c r="E15491" s="2"/>
      <c r="F15491" s="2"/>
      <c r="G15491" s="2"/>
      <c r="H15491" s="2"/>
    </row>
    <row r="15492" spans="2:8">
      <c r="B15492" s="2" t="s">
        <v>16114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5</v>
      </c>
      <c r="D15527" s="2" t="s">
        <v>796</v>
      </c>
      <c r="E15527" s="2"/>
      <c r="F15527" s="2"/>
      <c r="G15527" s="2"/>
      <c r="H15527" s="2"/>
    </row>
    <row r="15528" spans="2:8">
      <c r="B15528" s="2" t="s">
        <v>16150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16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14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5</v>
      </c>
      <c r="D15540" s="2" t="s">
        <v>796</v>
      </c>
      <c r="E15540" s="2"/>
      <c r="F15540" s="2"/>
      <c r="G15540" s="2"/>
      <c r="H15540" s="2"/>
    </row>
    <row r="15541" spans="2:8">
      <c r="B15541" s="2" t="s">
        <v>16163</v>
      </c>
      <c r="C15541" s="2">
        <v>5</v>
      </c>
      <c r="D15541" s="2" t="s">
        <v>796</v>
      </c>
      <c r="E15541" s="2"/>
      <c r="F15541" s="2"/>
      <c r="G15541" s="2"/>
      <c r="H15541" s="2"/>
    </row>
    <row r="15542" spans="2:8">
      <c r="B15542" s="2" t="s">
        <v>16164</v>
      </c>
      <c r="C15542" s="2">
        <v>5</v>
      </c>
      <c r="D15542" s="2" t="s">
        <v>796</v>
      </c>
      <c r="E15542" s="2"/>
      <c r="F15542" s="2"/>
      <c r="G15542" s="2"/>
      <c r="H15542" s="2"/>
    </row>
    <row r="15543" spans="2:8">
      <c r="B15543" s="2" t="s">
        <v>16165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10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15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5</v>
      </c>
      <c r="D15577" s="2" t="s">
        <v>796</v>
      </c>
      <c r="E15577" s="2"/>
      <c r="F15577" s="2"/>
      <c r="G15577" s="2"/>
      <c r="H15577" s="2"/>
    </row>
    <row r="15578" spans="2:8">
      <c r="B15578" s="2" t="s">
        <v>16200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19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14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13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5</v>
      </c>
      <c r="D15657" s="2" t="s">
        <v>796</v>
      </c>
      <c r="E15657" s="2"/>
      <c r="F15657" s="2"/>
      <c r="G15657" s="2"/>
      <c r="H15657" s="2"/>
    </row>
    <row r="15658" spans="2:8">
      <c r="B15658" s="2" t="s">
        <v>16280</v>
      </c>
      <c r="C15658" s="2">
        <v>5</v>
      </c>
      <c r="D15658" s="2" t="s">
        <v>796</v>
      </c>
      <c r="E15658" s="2"/>
      <c r="F15658" s="2"/>
      <c r="G15658" s="2"/>
      <c r="H15658" s="2"/>
    </row>
    <row r="15659" spans="2:8">
      <c r="B15659" s="2" t="s">
        <v>16281</v>
      </c>
      <c r="C15659" s="2">
        <v>6</v>
      </c>
      <c r="D15659" s="2" t="s">
        <v>796</v>
      </c>
      <c r="E15659" s="2"/>
      <c r="F15659" s="2"/>
      <c r="G15659" s="2"/>
      <c r="H15659" s="2"/>
    </row>
    <row r="15660" spans="2:8">
      <c r="B15660" s="2" t="s">
        <v>16282</v>
      </c>
      <c r="C15660" s="2">
        <v>5</v>
      </c>
      <c r="D15660" s="2" t="s">
        <v>796</v>
      </c>
      <c r="E15660" s="2"/>
      <c r="F15660" s="2"/>
      <c r="G15660" s="2"/>
      <c r="H15660" s="2"/>
    </row>
    <row r="15661" spans="2:8">
      <c r="B15661" s="2" t="s">
        <v>16283</v>
      </c>
      <c r="C15661" s="2">
        <v>18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6</v>
      </c>
      <c r="D15665" s="2" t="s">
        <v>796</v>
      </c>
      <c r="E15665" s="2"/>
      <c r="F15665" s="2"/>
      <c r="G15665" s="2"/>
      <c r="H15665" s="2"/>
    </row>
    <row r="15666" spans="2:8">
      <c r="B15666" s="2" t="s">
        <v>16288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23</v>
      </c>
      <c r="D15681" s="2" t="s">
        <v>796</v>
      </c>
      <c r="E15681" s="2"/>
      <c r="F15681" s="2"/>
      <c r="G15681" s="2"/>
      <c r="H15681" s="2"/>
    </row>
    <row r="15682" spans="2:8">
      <c r="B15682" s="2" t="s">
        <v>16304</v>
      </c>
      <c r="C15682" s="2">
        <v>24</v>
      </c>
      <c r="D15682" s="2" t="s">
        <v>796</v>
      </c>
      <c r="E15682" s="2"/>
      <c r="F15682" s="2"/>
      <c r="G15682" s="2"/>
      <c r="H15682" s="2"/>
    </row>
    <row r="15683" spans="2:8">
      <c r="B15683" s="2" t="s">
        <v>16305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13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32</v>
      </c>
      <c r="D15722" s="2" t="s">
        <v>796</v>
      </c>
      <c r="E15722" s="2"/>
      <c r="F15722" s="2"/>
      <c r="G15722" s="2"/>
      <c r="H15722" s="2"/>
    </row>
    <row r="15723" spans="2:8">
      <c r="B15723" s="2" t="s">
        <v>16345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30</v>
      </c>
      <c r="D15733" s="2" t="s">
        <v>796</v>
      </c>
      <c r="E15733" s="2"/>
      <c r="F15733" s="2"/>
      <c r="G15733" s="2"/>
      <c r="H15733" s="2"/>
    </row>
    <row r="15734" spans="2:8">
      <c r="B15734" s="2" t="s">
        <v>16356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10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10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11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10</v>
      </c>
      <c r="D15742" s="2" t="s">
        <v>796</v>
      </c>
      <c r="E15742" s="2"/>
      <c r="F15742" s="2"/>
      <c r="G15742" s="2"/>
      <c r="H15742" s="2"/>
    </row>
    <row r="15743" spans="2:8">
      <c r="B15743" s="2" t="s">
        <v>16365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11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12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15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15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16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16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15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11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15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5</v>
      </c>
      <c r="D15853" s="2" t="s">
        <v>796</v>
      </c>
      <c r="E15853" s="2"/>
      <c r="F15853" s="2"/>
      <c r="G15853" s="2"/>
      <c r="H15853" s="2"/>
    </row>
    <row r="15854" spans="2:8">
      <c r="B15854" s="2" t="s">
        <v>16476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27</v>
      </c>
      <c r="D15892" s="2" t="s">
        <v>796</v>
      </c>
      <c r="E15892" s="2"/>
      <c r="F15892" s="2"/>
      <c r="G15892" s="2"/>
      <c r="H15892" s="2"/>
    </row>
    <row r="15893" spans="2:8">
      <c r="B15893" s="2" t="s">
        <v>16515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5</v>
      </c>
      <c r="D15918" s="2" t="s">
        <v>796</v>
      </c>
      <c r="E15918" s="2"/>
      <c r="F15918" s="2"/>
      <c r="G15918" s="2"/>
      <c r="H15918" s="2"/>
    </row>
    <row r="15919" spans="2:8">
      <c r="B15919" s="2" t="s">
        <v>16541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17</v>
      </c>
      <c r="D15935" s="2" t="s">
        <v>796</v>
      </c>
      <c r="E15935" s="2"/>
      <c r="F15935" s="2"/>
      <c r="G15935" s="2"/>
      <c r="H15935" s="2"/>
    </row>
    <row r="15936" spans="2:8">
      <c r="B15936" s="2" t="s">
        <v>16558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15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12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12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13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5</v>
      </c>
      <c r="D16026" s="2" t="s">
        <v>796</v>
      </c>
      <c r="E16026" s="2"/>
      <c r="F16026" s="2"/>
      <c r="G16026" s="2"/>
      <c r="H16026" s="2"/>
    </row>
    <row r="16027" spans="2:8">
      <c r="B16027" s="2" t="s">
        <v>16649</v>
      </c>
      <c r="C16027" s="2">
        <v>5</v>
      </c>
      <c r="D16027" s="2" t="s">
        <v>796</v>
      </c>
      <c r="E16027" s="2"/>
      <c r="F16027" s="2"/>
      <c r="G16027" s="2"/>
      <c r="H16027" s="2"/>
    </row>
    <row r="16028" spans="2:8">
      <c r="B16028" s="2" t="s">
        <v>16650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14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14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13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13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14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13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6</v>
      </c>
      <c r="D16103" s="2" t="s">
        <v>796</v>
      </c>
      <c r="E16103" s="2"/>
      <c r="F16103" s="2"/>
      <c r="G16103" s="2"/>
      <c r="H16103" s="2"/>
    </row>
    <row r="16104" spans="2:8">
      <c r="B16104" s="2" t="s">
        <v>16726</v>
      </c>
      <c r="C16104" s="2">
        <v>7</v>
      </c>
      <c r="D16104" s="2" t="s">
        <v>796</v>
      </c>
      <c r="E16104" s="2"/>
      <c r="F16104" s="2"/>
      <c r="G16104" s="2"/>
      <c r="H16104" s="2"/>
    </row>
    <row r="16105" spans="2:8">
      <c r="B16105" s="2" t="s">
        <v>16727</v>
      </c>
      <c r="C16105" s="2">
        <v>6</v>
      </c>
      <c r="D16105" s="2" t="s">
        <v>796</v>
      </c>
      <c r="E16105" s="2"/>
      <c r="F16105" s="2"/>
      <c r="G16105" s="2"/>
      <c r="H16105" s="2"/>
    </row>
    <row r="16106" spans="2:8">
      <c r="B16106" s="2" t="s">
        <v>16728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10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11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12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13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16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19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17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20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15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10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13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14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11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12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10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11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10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21</v>
      </c>
      <c r="D16252" s="2" t="s">
        <v>796</v>
      </c>
      <c r="E16252" s="2"/>
      <c r="F16252" s="2"/>
      <c r="G16252" s="2"/>
      <c r="H16252" s="2"/>
    </row>
    <row r="16253" spans="2:8">
      <c r="B16253" s="2" t="s">
        <v>16875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10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13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18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18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5</v>
      </c>
      <c r="D16279" s="2" t="s">
        <v>796</v>
      </c>
      <c r="E16279" s="2"/>
      <c r="F16279" s="2"/>
      <c r="G16279" s="2"/>
      <c r="H16279" s="2"/>
    </row>
    <row r="16280" spans="2:8">
      <c r="B16280" s="2" t="s">
        <v>16902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14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15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19</v>
      </c>
      <c r="D16288" s="2" t="s">
        <v>796</v>
      </c>
      <c r="E16288" s="2"/>
      <c r="F16288" s="2"/>
      <c r="G16288" s="2"/>
      <c r="H16288" s="2"/>
    </row>
    <row r="16289" spans="2:8">
      <c r="B16289" s="2" t="s">
        <v>16911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16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5</v>
      </c>
      <c r="D16303" s="2" t="s">
        <v>796</v>
      </c>
      <c r="E16303" s="2"/>
      <c r="F16303" s="2"/>
      <c r="G16303" s="2"/>
      <c r="H16303" s="2"/>
    </row>
    <row r="16304" spans="2:8">
      <c r="B16304" s="2" t="s">
        <v>16926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22</v>
      </c>
      <c r="D16318" s="2" t="s">
        <v>796</v>
      </c>
      <c r="E16318" s="2"/>
      <c r="F16318" s="2"/>
      <c r="G16318" s="2"/>
      <c r="H16318" s="2"/>
    </row>
    <row r="16319" spans="2:8">
      <c r="B16319" s="2" t="s">
        <v>16941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14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12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13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16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15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13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5</v>
      </c>
      <c r="D16392" s="2" t="s">
        <v>796</v>
      </c>
      <c r="E16392" s="2"/>
      <c r="F16392" s="2"/>
      <c r="G16392" s="2"/>
      <c r="H16392" s="2"/>
    </row>
    <row r="16393" spans="2:8">
      <c r="B16393" s="2" t="s">
        <v>17015</v>
      </c>
      <c r="C16393" s="2">
        <v>5</v>
      </c>
      <c r="D16393" s="2" t="s">
        <v>796</v>
      </c>
      <c r="E16393" s="2"/>
      <c r="F16393" s="2"/>
      <c r="G16393" s="2"/>
      <c r="H16393" s="2"/>
    </row>
    <row r="16394" spans="2:8">
      <c r="B16394" s="2" t="s">
        <v>17016</v>
      </c>
      <c r="C16394" s="2">
        <v>16</v>
      </c>
      <c r="D16394" s="2" t="s">
        <v>796</v>
      </c>
      <c r="E16394" s="2"/>
      <c r="F16394" s="2"/>
      <c r="G16394" s="2"/>
      <c r="H16394" s="2"/>
    </row>
    <row r="16395" spans="2:8">
      <c r="B16395" s="2" t="s">
        <v>17017</v>
      </c>
      <c r="C16395" s="2">
        <v>14</v>
      </c>
      <c r="D16395" s="2" t="s">
        <v>796</v>
      </c>
      <c r="E16395" s="2"/>
      <c r="F16395" s="2"/>
      <c r="G16395" s="2"/>
      <c r="H16395" s="2"/>
    </row>
    <row r="16396" spans="2:8">
      <c r="B16396" s="2" t="s">
        <v>17018</v>
      </c>
      <c r="C16396" s="2">
        <v>14</v>
      </c>
      <c r="D16396" s="2" t="s">
        <v>796</v>
      </c>
      <c r="E16396" s="2"/>
      <c r="F16396" s="2"/>
      <c r="G16396" s="2"/>
      <c r="H16396" s="2"/>
    </row>
    <row r="16397" spans="2:8">
      <c r="B16397" s="2" t="s">
        <v>17019</v>
      </c>
      <c r="C16397" s="2">
        <v>12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20</v>
      </c>
      <c r="D16399" s="2" t="s">
        <v>796</v>
      </c>
      <c r="E16399" s="2"/>
      <c r="F16399" s="2"/>
      <c r="G16399" s="2"/>
      <c r="H16399" s="2"/>
    </row>
    <row r="16400" spans="2:8">
      <c r="B16400" s="2" t="s">
        <v>17022</v>
      </c>
      <c r="C16400" s="2">
        <v>20</v>
      </c>
      <c r="D16400" s="2" t="s">
        <v>796</v>
      </c>
      <c r="E16400" s="2"/>
      <c r="F16400" s="2"/>
      <c r="G16400" s="2"/>
      <c r="H16400" s="2"/>
    </row>
    <row r="16401" spans="2:8">
      <c r="B16401" s="2" t="s">
        <v>17023</v>
      </c>
      <c r="C16401" s="2">
        <v>20</v>
      </c>
      <c r="D16401" s="2" t="s">
        <v>796</v>
      </c>
      <c r="E16401" s="2"/>
      <c r="F16401" s="2"/>
      <c r="G16401" s="2"/>
      <c r="H16401" s="2"/>
    </row>
    <row r="16402" spans="2:8">
      <c r="B16402" s="2" t="s">
        <v>17024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8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13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5</v>
      </c>
      <c r="D16457" s="2" t="s">
        <v>796</v>
      </c>
      <c r="E16457" s="2"/>
      <c r="F16457" s="2"/>
      <c r="G16457" s="2"/>
      <c r="H16457" s="2"/>
    </row>
    <row r="16458" spans="2:8">
      <c r="B16458" s="2" t="s">
        <v>17080</v>
      </c>
      <c r="C16458" s="2">
        <v>5</v>
      </c>
      <c r="D16458" s="2" t="s">
        <v>796</v>
      </c>
      <c r="E16458" s="2"/>
      <c r="F16458" s="2"/>
      <c r="G16458" s="2"/>
      <c r="H16458" s="2"/>
    </row>
    <row r="16459" spans="2:8">
      <c r="B16459" s="2" t="s">
        <v>17081</v>
      </c>
      <c r="C16459" s="2">
        <v>5</v>
      </c>
      <c r="D16459" s="2" t="s">
        <v>796</v>
      </c>
      <c r="E16459" s="2"/>
      <c r="F16459" s="2"/>
      <c r="G16459" s="2"/>
      <c r="H16459" s="2"/>
    </row>
    <row r="16460" spans="2:8">
      <c r="B16460" s="2" t="s">
        <v>17082</v>
      </c>
      <c r="C16460" s="2">
        <v>5</v>
      </c>
      <c r="D16460" s="2" t="s">
        <v>796</v>
      </c>
      <c r="E16460" s="2"/>
      <c r="F16460" s="2"/>
      <c r="G16460" s="2"/>
      <c r="H16460" s="2"/>
    </row>
    <row r="16461" spans="2:8">
      <c r="B16461" s="2" t="s">
        <v>17083</v>
      </c>
      <c r="C16461" s="2">
        <v>5</v>
      </c>
      <c r="D16461" s="2" t="s">
        <v>796</v>
      </c>
      <c r="E16461" s="2"/>
      <c r="F16461" s="2"/>
      <c r="G16461" s="2"/>
      <c r="H16461" s="2"/>
    </row>
    <row r="16462" spans="2:8">
      <c r="B16462" s="2" t="s">
        <v>17084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17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11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10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10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11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12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10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10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11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11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12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12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13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13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11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11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13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17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5</v>
      </c>
      <c r="D16610" s="2" t="s">
        <v>796</v>
      </c>
      <c r="E16610" s="2"/>
      <c r="F16610" s="2"/>
      <c r="G16610" s="2"/>
      <c r="H16610" s="2"/>
    </row>
    <row r="16611" spans="2:8">
      <c r="B16611" s="2" t="s">
        <v>17233</v>
      </c>
      <c r="C16611" s="2">
        <v>6</v>
      </c>
      <c r="D16611" s="2" t="s">
        <v>796</v>
      </c>
      <c r="E16611" s="2"/>
      <c r="F16611" s="2"/>
      <c r="G16611" s="2"/>
      <c r="H16611" s="2"/>
    </row>
    <row r="16612" spans="2:8">
      <c r="B16612" s="2" t="s">
        <v>17234</v>
      </c>
      <c r="C16612" s="2">
        <v>13</v>
      </c>
      <c r="D16612" s="2" t="s">
        <v>796</v>
      </c>
      <c r="E16612" s="2"/>
      <c r="F16612" s="2"/>
      <c r="G16612" s="2"/>
      <c r="H16612" s="2"/>
    </row>
    <row r="16613" spans="2:8">
      <c r="B16613" s="2" t="s">
        <v>17235</v>
      </c>
      <c r="C16613" s="2">
        <v>11</v>
      </c>
      <c r="D16613" s="2" t="s">
        <v>796</v>
      </c>
      <c r="E16613" s="2"/>
      <c r="F16613" s="2"/>
      <c r="G16613" s="2"/>
      <c r="H16613" s="2"/>
    </row>
    <row r="16614" spans="2:8">
      <c r="B16614" s="2" t="s">
        <v>17236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5</v>
      </c>
      <c r="D16654" s="2" t="s">
        <v>796</v>
      </c>
      <c r="E16654" s="2"/>
      <c r="F16654" s="2"/>
      <c r="G16654" s="2"/>
      <c r="H16654" s="2"/>
    </row>
    <row r="16655" spans="2:8">
      <c r="B16655" s="2" t="s">
        <v>17277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11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10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10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11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5</v>
      </c>
      <c r="D16676" s="2" t="s">
        <v>796</v>
      </c>
      <c r="E16676" s="2"/>
      <c r="F16676" s="2"/>
      <c r="G16676" s="2"/>
      <c r="H16676" s="2"/>
    </row>
    <row r="16677" spans="2:8">
      <c r="B16677" s="2" t="s">
        <v>17299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18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16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11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23</v>
      </c>
      <c r="D16725" s="2" t="s">
        <v>796</v>
      </c>
      <c r="E16725" s="2"/>
      <c r="F16725" s="2"/>
      <c r="G16725" s="2"/>
      <c r="H16725" s="2"/>
    </row>
    <row r="16726" spans="2:8">
      <c r="B16726" s="2" t="s">
        <v>17348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10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11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16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14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30</v>
      </c>
      <c r="D16750" s="2" t="s">
        <v>796</v>
      </c>
      <c r="E16750" s="2"/>
      <c r="F16750" s="2"/>
      <c r="G16750" s="2"/>
      <c r="H16750" s="2"/>
    </row>
    <row r="16751" spans="2:8">
      <c r="B16751" s="2" t="s">
        <v>17373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12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13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14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15</v>
      </c>
      <c r="D16807" s="2" t="s">
        <v>796</v>
      </c>
      <c r="E16807" s="2"/>
      <c r="F16807" s="2"/>
      <c r="G16807" s="2"/>
      <c r="H16807" s="2"/>
    </row>
    <row r="16808" spans="2:8">
      <c r="B16808" s="2" t="s">
        <v>17430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25</v>
      </c>
      <c r="D16822" s="2" t="s">
        <v>796</v>
      </c>
      <c r="E16822" s="2"/>
      <c r="F16822" s="2"/>
      <c r="G16822" s="2"/>
      <c r="H16822" s="2"/>
    </row>
    <row r="16823" spans="2:8">
      <c r="B16823" s="2" t="s">
        <v>17445</v>
      </c>
      <c r="C16823" s="2">
        <v>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12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29</v>
      </c>
      <c r="D16845" s="2" t="s">
        <v>796</v>
      </c>
      <c r="E16845" s="2"/>
      <c r="F16845" s="2"/>
      <c r="G16845" s="2"/>
      <c r="H16845" s="2"/>
    </row>
    <row r="16846" spans="2:8">
      <c r="B16846" s="2" t="s">
        <v>17468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5</v>
      </c>
      <c r="D16873" s="2" t="s">
        <v>796</v>
      </c>
      <c r="E16873" s="2"/>
      <c r="F16873" s="2"/>
      <c r="G16873" s="2"/>
      <c r="H16873" s="2"/>
    </row>
    <row r="16874" spans="2:8">
      <c r="B16874" s="2" t="s">
        <v>17496</v>
      </c>
      <c r="C16874" s="2">
        <v>11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5</v>
      </c>
      <c r="D16897" s="2" t="s">
        <v>796</v>
      </c>
      <c r="E16897" s="2"/>
      <c r="F16897" s="2"/>
      <c r="G16897" s="2"/>
      <c r="H16897" s="2"/>
    </row>
    <row r="16898" spans="2:8">
      <c r="B16898" s="2" t="s">
        <v>17520</v>
      </c>
      <c r="C16898" s="2">
        <v>5</v>
      </c>
      <c r="D16898" s="2" t="s">
        <v>796</v>
      </c>
      <c r="E16898" s="2"/>
      <c r="F16898" s="2"/>
      <c r="G16898" s="2"/>
      <c r="H16898" s="2"/>
    </row>
    <row r="16899" spans="2:8">
      <c r="B16899" s="2" t="s">
        <v>17521</v>
      </c>
      <c r="C16899" s="2">
        <v>5</v>
      </c>
      <c r="D16899" s="2" t="s">
        <v>796</v>
      </c>
      <c r="E16899" s="2"/>
      <c r="F16899" s="2"/>
      <c r="G16899" s="2"/>
      <c r="H16899" s="2"/>
    </row>
    <row r="16900" spans="2:8">
      <c r="B16900" s="2" t="s">
        <v>17522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18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13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14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15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5</v>
      </c>
      <c r="D16927" s="2" t="s">
        <v>796</v>
      </c>
      <c r="E16927" s="2"/>
      <c r="F16927" s="2"/>
      <c r="G16927" s="2"/>
      <c r="H16927" s="2"/>
    </row>
    <row r="16928" spans="2:8">
      <c r="B16928" s="2" t="s">
        <v>17550</v>
      </c>
      <c r="C16928" s="2">
        <v>5</v>
      </c>
      <c r="D16928" s="2" t="s">
        <v>796</v>
      </c>
      <c r="E16928" s="2"/>
      <c r="F16928" s="2"/>
      <c r="G16928" s="2"/>
      <c r="H16928" s="2"/>
    </row>
    <row r="16929" spans="2:8">
      <c r="B16929" s="2" t="s">
        <v>17551</v>
      </c>
      <c r="C16929" s="2">
        <v>5</v>
      </c>
      <c r="D16929" s="2" t="s">
        <v>796</v>
      </c>
      <c r="E16929" s="2"/>
      <c r="F16929" s="2"/>
      <c r="G16929" s="2"/>
      <c r="H16929" s="2"/>
    </row>
    <row r="16930" spans="2:8">
      <c r="B16930" s="2" t="s">
        <v>17552</v>
      </c>
      <c r="C16930" s="2">
        <v>5</v>
      </c>
      <c r="D16930" s="2" t="s">
        <v>796</v>
      </c>
      <c r="E16930" s="2"/>
      <c r="F16930" s="2"/>
      <c r="G16930" s="2"/>
      <c r="H16930" s="2"/>
    </row>
    <row r="16931" spans="2:8">
      <c r="B16931" s="2" t="s">
        <v>17553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16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39</v>
      </c>
      <c r="D16944" s="2" t="s">
        <v>796</v>
      </c>
      <c r="E16944" s="2"/>
      <c r="F16944" s="2"/>
      <c r="G16944" s="2"/>
      <c r="H16944" s="2"/>
    </row>
    <row r="16945" spans="2:8">
      <c r="B16945" s="2" t="s">
        <v>17567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10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13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5</v>
      </c>
      <c r="D16975" s="2" t="s">
        <v>796</v>
      </c>
      <c r="E16975" s="2"/>
      <c r="F16975" s="2"/>
      <c r="G16975" s="2"/>
      <c r="H16975" s="2"/>
    </row>
    <row r="16976" spans="2:8">
      <c r="B16976" s="2" t="s">
        <v>17598</v>
      </c>
      <c r="C16976" s="2">
        <v>5</v>
      </c>
      <c r="D16976" s="2" t="s">
        <v>796</v>
      </c>
      <c r="E16976" s="2"/>
      <c r="F16976" s="2"/>
      <c r="G16976" s="2"/>
      <c r="H16976" s="2"/>
    </row>
    <row r="16977" spans="2:8">
      <c r="B16977" s="2" t="s">
        <v>17599</v>
      </c>
      <c r="C16977" s="2">
        <v>5</v>
      </c>
      <c r="D16977" s="2" t="s">
        <v>796</v>
      </c>
      <c r="E16977" s="2"/>
      <c r="F16977" s="2"/>
      <c r="G16977" s="2"/>
      <c r="H16977" s="2"/>
    </row>
    <row r="16978" spans="2:8">
      <c r="B16978" s="2" t="s">
        <v>17600</v>
      </c>
      <c r="C16978" s="2">
        <v>5</v>
      </c>
      <c r="D16978" s="2" t="s">
        <v>796</v>
      </c>
      <c r="E16978" s="2"/>
      <c r="F16978" s="2"/>
      <c r="G16978" s="2"/>
      <c r="H16978" s="2"/>
    </row>
    <row r="16979" spans="2:8">
      <c r="B16979" s="2" t="s">
        <v>17601</v>
      </c>
      <c r="C16979" s="2">
        <v>10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11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22</v>
      </c>
      <c r="D17015" s="2" t="s">
        <v>796</v>
      </c>
      <c r="E17015" s="2"/>
      <c r="F17015" s="2"/>
      <c r="G17015" s="2"/>
      <c r="H17015" s="2"/>
    </row>
    <row r="17016" spans="2:8">
      <c r="B17016" s="2" t="s">
        <v>17638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14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16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10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13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12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5</v>
      </c>
      <c r="D17108" s="2" t="s">
        <v>796</v>
      </c>
      <c r="E17108" s="2"/>
      <c r="F17108" s="2"/>
      <c r="G17108" s="2"/>
      <c r="H17108" s="2"/>
    </row>
    <row r="17109" spans="2:8">
      <c r="B17109" s="2" t="s">
        <v>17731</v>
      </c>
      <c r="C17109" s="2">
        <v>5</v>
      </c>
      <c r="D17109" s="2" t="s">
        <v>796</v>
      </c>
      <c r="E17109" s="2"/>
      <c r="F17109" s="2"/>
      <c r="G17109" s="2"/>
      <c r="H17109" s="2"/>
    </row>
    <row r="17110" spans="2:8">
      <c r="B17110" s="2" t="s">
        <v>17732</v>
      </c>
      <c r="C17110" s="2">
        <v>5</v>
      </c>
      <c r="D17110" s="2" t="s">
        <v>796</v>
      </c>
      <c r="E17110" s="2"/>
      <c r="F17110" s="2"/>
      <c r="G17110" s="2"/>
      <c r="H17110" s="2"/>
    </row>
    <row r="17111" spans="2:8">
      <c r="B17111" s="2" t="s">
        <v>17733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28</v>
      </c>
      <c r="D17170" s="2" t="s">
        <v>796</v>
      </c>
      <c r="E17170" s="2"/>
      <c r="F17170" s="2"/>
      <c r="G17170" s="2"/>
      <c r="H17170" s="2"/>
    </row>
    <row r="17171" spans="2:8">
      <c r="B17171" s="2" t="s">
        <v>17793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5</v>
      </c>
      <c r="D17178" s="2" t="s">
        <v>796</v>
      </c>
      <c r="E17178" s="2"/>
      <c r="F17178" s="2"/>
      <c r="G17178" s="2"/>
      <c r="H17178" s="2"/>
    </row>
    <row r="17179" spans="2:8">
      <c r="B17179" s="2" t="s">
        <v>17801</v>
      </c>
      <c r="C17179" s="2">
        <v>5</v>
      </c>
      <c r="D17179" s="2" t="s">
        <v>796</v>
      </c>
      <c r="E17179" s="2"/>
      <c r="F17179" s="2"/>
      <c r="G17179" s="2"/>
      <c r="H17179" s="2"/>
    </row>
    <row r="17180" spans="2:8">
      <c r="B17180" s="2" t="s">
        <v>17802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18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5</v>
      </c>
      <c r="D17209" s="2" t="s">
        <v>796</v>
      </c>
      <c r="E17209" s="2"/>
      <c r="F17209" s="2"/>
      <c r="G17209" s="2"/>
      <c r="H17209" s="2"/>
    </row>
    <row r="17210" spans="2:8">
      <c r="B17210" s="2" t="s">
        <v>17832</v>
      </c>
      <c r="C17210" s="2">
        <v>5</v>
      </c>
      <c r="D17210" s="2" t="s">
        <v>796</v>
      </c>
      <c r="E17210" s="2"/>
      <c r="F17210" s="2"/>
      <c r="G17210" s="2"/>
      <c r="H17210" s="2"/>
    </row>
    <row r="17211" spans="2:8">
      <c r="B17211" s="2" t="s">
        <v>17833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21</v>
      </c>
      <c r="D17226" s="2" t="s">
        <v>796</v>
      </c>
      <c r="E17226" s="2"/>
      <c r="F17226" s="2"/>
      <c r="G17226" s="2"/>
      <c r="H17226" s="2"/>
    </row>
    <row r="17227" spans="2:8">
      <c r="B17227" s="2" t="s">
        <v>17849</v>
      </c>
      <c r="C17227" s="2">
        <v>17</v>
      </c>
      <c r="D17227" s="2" t="s">
        <v>796</v>
      </c>
      <c r="E17227" s="2"/>
      <c r="F17227" s="2"/>
      <c r="G17227" s="2"/>
      <c r="H17227" s="2"/>
    </row>
    <row r="17228" spans="2:8">
      <c r="B17228" s="2" t="s">
        <v>17850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13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14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28</v>
      </c>
      <c r="D17361" s="2" t="s">
        <v>796</v>
      </c>
      <c r="E17361" s="2"/>
      <c r="F17361" s="2"/>
      <c r="G17361" s="2"/>
      <c r="H17361" s="2"/>
    </row>
    <row r="17362" spans="2:8">
      <c r="B17362" s="2" t="s">
        <v>17984</v>
      </c>
      <c r="C17362" s="2">
        <v>5</v>
      </c>
      <c r="D17362" s="2" t="s">
        <v>796</v>
      </c>
      <c r="E17362" s="2"/>
      <c r="F17362" s="2"/>
      <c r="G17362" s="2"/>
      <c r="H17362" s="2"/>
    </row>
    <row r="17363" spans="2:8">
      <c r="B17363" s="2" t="s">
        <v>17985</v>
      </c>
      <c r="C17363" s="2">
        <v>5</v>
      </c>
      <c r="D17363" s="2" t="s">
        <v>796</v>
      </c>
      <c r="E17363" s="2"/>
      <c r="F17363" s="2"/>
      <c r="G17363" s="2"/>
      <c r="H17363" s="2"/>
    </row>
    <row r="17364" spans="2:8">
      <c r="B17364" s="2" t="s">
        <v>17986</v>
      </c>
      <c r="C17364" s="2">
        <v>6</v>
      </c>
      <c r="D17364" s="2" t="s">
        <v>796</v>
      </c>
      <c r="E17364" s="2"/>
      <c r="F17364" s="2"/>
      <c r="G17364" s="2"/>
      <c r="H17364" s="2"/>
    </row>
    <row r="17365" spans="2:8">
      <c r="B17365" s="2" t="s">
        <v>17987</v>
      </c>
      <c r="C17365" s="2">
        <v>6</v>
      </c>
      <c r="D17365" s="2" t="s">
        <v>796</v>
      </c>
      <c r="E17365" s="2"/>
      <c r="F17365" s="2"/>
      <c r="G17365" s="2"/>
      <c r="H17365" s="2"/>
    </row>
    <row r="17366" spans="2:8">
      <c r="B17366" s="2" t="s">
        <v>17988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13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9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16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15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10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5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5</v>
      </c>
      <c r="D17501" s="2" t="s">
        <v>796</v>
      </c>
      <c r="E17501" s="2"/>
      <c r="F17501" s="2"/>
      <c r="G17501" s="2"/>
      <c r="H17501" s="2"/>
    </row>
    <row r="17502" spans="2:8">
      <c r="B17502" s="2" t="s">
        <v>18124</v>
      </c>
      <c r="C17502" s="2">
        <v>5</v>
      </c>
      <c r="D17502" s="2" t="s">
        <v>796</v>
      </c>
      <c r="E17502" s="2"/>
      <c r="F17502" s="2"/>
      <c r="G17502" s="2"/>
      <c r="H17502" s="2"/>
    </row>
    <row r="17503" spans="2:8">
      <c r="B17503" s="2" t="s">
        <v>18125</v>
      </c>
      <c r="C17503" s="2">
        <v>5</v>
      </c>
      <c r="D17503" s="2" t="s">
        <v>796</v>
      </c>
      <c r="E17503" s="2"/>
      <c r="F17503" s="2"/>
      <c r="G17503" s="2"/>
      <c r="H17503" s="2"/>
    </row>
    <row r="17504" spans="2:8">
      <c r="B17504" s="2" t="s">
        <v>18126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40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15</v>
      </c>
      <c r="D17515" s="2" t="s">
        <v>796</v>
      </c>
      <c r="E17515" s="2"/>
      <c r="F17515" s="2"/>
      <c r="G17515" s="2"/>
      <c r="H17515" s="2"/>
    </row>
    <row r="17516" spans="2:8">
      <c r="B17516" s="2" t="s">
        <v>18138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5</v>
      </c>
      <c r="D17525" s="2" t="s">
        <v>796</v>
      </c>
      <c r="E17525" s="2"/>
      <c r="F17525" s="2"/>
      <c r="G17525" s="2"/>
      <c r="H17525" s="2"/>
    </row>
    <row r="17526" spans="2:8">
      <c r="B17526" s="2" t="s">
        <v>18148</v>
      </c>
      <c r="C17526" s="2">
        <v>5</v>
      </c>
      <c r="D17526" s="2" t="s">
        <v>796</v>
      </c>
      <c r="E17526" s="2"/>
      <c r="F17526" s="2"/>
      <c r="G17526" s="2"/>
      <c r="H17526" s="2"/>
    </row>
    <row r="17527" spans="2:8">
      <c r="B17527" s="2" t="s">
        <v>18149</v>
      </c>
      <c r="C17527" s="2">
        <v>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23</v>
      </c>
      <c r="D17536" s="2" t="s">
        <v>796</v>
      </c>
      <c r="E17536" s="2"/>
      <c r="F17536" s="2"/>
      <c r="G17536" s="2"/>
      <c r="H17536" s="2"/>
    </row>
    <row r="17537" spans="2:8">
      <c r="B17537" s="2" t="s">
        <v>18159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11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16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19</v>
      </c>
      <c r="D17553" s="2" t="s">
        <v>796</v>
      </c>
      <c r="E17553" s="2"/>
      <c r="F17553" s="2"/>
      <c r="G17553" s="2"/>
      <c r="H17553" s="2"/>
    </row>
    <row r="17554" spans="2:8">
      <c r="B17554" s="2" t="s">
        <v>18176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5</v>
      </c>
      <c r="D17576" s="2" t="s">
        <v>796</v>
      </c>
      <c r="E17576" s="2"/>
      <c r="F17576" s="2"/>
      <c r="G17576" s="2"/>
      <c r="H17576" s="2"/>
    </row>
    <row r="17577" spans="2:8">
      <c r="B17577" s="2" t="s">
        <v>18199</v>
      </c>
      <c r="C17577" s="2">
        <v>5</v>
      </c>
      <c r="D17577" s="2" t="s">
        <v>796</v>
      </c>
      <c r="E17577" s="2"/>
      <c r="F17577" s="2"/>
      <c r="G17577" s="2"/>
      <c r="H17577" s="2"/>
    </row>
    <row r="17578" spans="2:8">
      <c r="B17578" s="2" t="s">
        <v>18200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13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18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13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12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11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11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11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19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12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10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6</v>
      </c>
      <c r="D17686" s="2" t="s">
        <v>796</v>
      </c>
      <c r="E17686" s="2"/>
      <c r="F17686" s="2"/>
      <c r="G17686" s="2"/>
      <c r="H17686" s="2"/>
    </row>
    <row r="17687" spans="2:8">
      <c r="B17687" s="2" t="s">
        <v>18309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19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12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14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15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14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17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5</v>
      </c>
      <c r="D17821" s="2" t="s">
        <v>796</v>
      </c>
      <c r="E17821" s="2"/>
      <c r="F17821" s="2"/>
      <c r="G17821" s="2"/>
      <c r="H17821" s="2"/>
    </row>
    <row r="17822" spans="2:8">
      <c r="B17822" s="2" t="s">
        <v>18444</v>
      </c>
      <c r="C17822" s="2">
        <v>5</v>
      </c>
      <c r="D17822" s="2" t="s">
        <v>796</v>
      </c>
      <c r="E17822" s="2"/>
      <c r="F17822" s="2"/>
      <c r="G17822" s="2"/>
      <c r="H17822" s="2"/>
    </row>
    <row r="17823" spans="2:8">
      <c r="B17823" s="2" t="s">
        <v>18445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14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10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16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7</v>
      </c>
      <c r="D17864" s="2" t="s">
        <v>796</v>
      </c>
      <c r="E17864" s="2"/>
      <c r="F17864" s="2"/>
      <c r="G17864" s="2"/>
      <c r="H17864" s="2"/>
    </row>
    <row r="17865" spans="2:8">
      <c r="B17865" s="2" t="s">
        <v>18487</v>
      </c>
      <c r="C17865" s="2">
        <v>7</v>
      </c>
      <c r="D17865" s="2" t="s">
        <v>796</v>
      </c>
      <c r="E17865" s="2"/>
      <c r="F17865" s="2"/>
      <c r="G17865" s="2"/>
      <c r="H17865" s="2"/>
    </row>
    <row r="17866" spans="2:8">
      <c r="B17866" s="2" t="s">
        <v>18488</v>
      </c>
      <c r="C17866" s="2">
        <v>5</v>
      </c>
      <c r="D17866" s="2" t="s">
        <v>796</v>
      </c>
      <c r="E17866" s="2"/>
      <c r="F17866" s="2"/>
      <c r="G17866" s="2"/>
      <c r="H17866" s="2"/>
    </row>
    <row r="17867" spans="2:8">
      <c r="B17867" s="2" t="s">
        <v>18489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15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18</v>
      </c>
      <c r="D17874" s="2" t="s">
        <v>796</v>
      </c>
      <c r="E17874" s="2"/>
      <c r="F17874" s="2"/>
      <c r="G17874" s="2"/>
      <c r="H17874" s="2"/>
    </row>
    <row r="17875" spans="2:8">
      <c r="B17875" s="2" t="s">
        <v>18497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7</v>
      </c>
      <c r="D17881" s="2" t="s">
        <v>796</v>
      </c>
      <c r="E17881" s="2"/>
      <c r="F17881" s="2"/>
      <c r="G17881" s="2"/>
      <c r="H17881" s="2"/>
    </row>
    <row r="17882" spans="2:8">
      <c r="B17882" s="2" t="s">
        <v>18504</v>
      </c>
      <c r="C17882" s="2">
        <v>7</v>
      </c>
      <c r="D17882" s="2" t="s">
        <v>796</v>
      </c>
      <c r="E17882" s="2"/>
      <c r="F17882" s="2"/>
      <c r="G17882" s="2"/>
      <c r="H17882" s="2"/>
    </row>
    <row r="17883" spans="2:8">
      <c r="B17883" s="2" t="s">
        <v>18505</v>
      </c>
      <c r="C17883" s="2">
        <v>6</v>
      </c>
      <c r="D17883" s="2" t="s">
        <v>796</v>
      </c>
      <c r="E17883" s="2"/>
      <c r="F17883" s="2"/>
      <c r="G17883" s="2"/>
      <c r="H17883" s="2"/>
    </row>
    <row r="17884" spans="2:8">
      <c r="B17884" s="2" t="s">
        <v>18506</v>
      </c>
      <c r="C17884" s="2">
        <v>6</v>
      </c>
      <c r="D17884" s="2" t="s">
        <v>796</v>
      </c>
      <c r="E17884" s="2"/>
      <c r="F17884" s="2"/>
      <c r="G17884" s="2"/>
      <c r="H17884" s="2"/>
    </row>
    <row r="17885" spans="2:8">
      <c r="B17885" s="2" t="s">
        <v>18507</v>
      </c>
      <c r="C17885" s="2">
        <v>6</v>
      </c>
      <c r="D17885" s="2" t="s">
        <v>796</v>
      </c>
      <c r="E17885" s="2"/>
      <c r="F17885" s="2"/>
      <c r="G17885" s="2"/>
      <c r="H17885" s="2"/>
    </row>
    <row r="17886" spans="2:8">
      <c r="B17886" s="2" t="s">
        <v>18508</v>
      </c>
      <c r="C17886" s="2">
        <v>5</v>
      </c>
      <c r="D17886" s="2" t="s">
        <v>796</v>
      </c>
      <c r="E17886" s="2"/>
      <c r="F17886" s="2"/>
      <c r="G17886" s="2"/>
      <c r="H17886" s="2"/>
    </row>
    <row r="17887" spans="2:8">
      <c r="B17887" s="2" t="s">
        <v>18509</v>
      </c>
      <c r="C17887" s="2">
        <v>5</v>
      </c>
      <c r="D17887" s="2" t="s">
        <v>796</v>
      </c>
      <c r="E17887" s="2"/>
      <c r="F17887" s="2"/>
      <c r="G17887" s="2"/>
      <c r="H17887" s="2"/>
    </row>
    <row r="17888" spans="2:8">
      <c r="B17888" s="2" t="s">
        <v>18510</v>
      </c>
      <c r="C17888" s="2">
        <v>5</v>
      </c>
      <c r="D17888" s="2" t="s">
        <v>796</v>
      </c>
      <c r="E17888" s="2"/>
      <c r="F17888" s="2"/>
      <c r="G17888" s="2"/>
      <c r="H17888" s="2"/>
    </row>
    <row r="17889" spans="2:8">
      <c r="B17889" s="2" t="s">
        <v>18511</v>
      </c>
      <c r="C17889" s="2">
        <v>6</v>
      </c>
      <c r="D17889" s="2" t="s">
        <v>796</v>
      </c>
      <c r="E17889" s="2"/>
      <c r="F17889" s="2"/>
      <c r="G17889" s="2"/>
      <c r="H17889" s="2"/>
    </row>
    <row r="17890" spans="2:8">
      <c r="B17890" s="2" t="s">
        <v>18512</v>
      </c>
      <c r="C17890" s="2">
        <v>8</v>
      </c>
      <c r="D17890" s="2" t="s">
        <v>796</v>
      </c>
      <c r="E17890" s="2"/>
      <c r="F17890" s="2"/>
      <c r="G17890" s="2"/>
      <c r="H17890" s="2"/>
    </row>
    <row r="17891" spans="2:8">
      <c r="B17891" s="2" t="s">
        <v>18513</v>
      </c>
      <c r="C17891" s="2">
        <v>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19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5</v>
      </c>
      <c r="D17915" s="2" t="s">
        <v>796</v>
      </c>
      <c r="E17915" s="2"/>
      <c r="F17915" s="2"/>
      <c r="G17915" s="2"/>
      <c r="H17915" s="2"/>
    </row>
    <row r="17916" spans="2:8">
      <c r="B17916" s="2" t="s">
        <v>18538</v>
      </c>
      <c r="C17916" s="2">
        <v>5</v>
      </c>
      <c r="D17916" s="2" t="s">
        <v>796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22</v>
      </c>
      <c r="D17948" s="2" t="s">
        <v>796</v>
      </c>
      <c r="E17948" s="2"/>
      <c r="F17948" s="2"/>
      <c r="G17948" s="2"/>
      <c r="H17948" s="2"/>
    </row>
    <row r="17949" spans="2:8">
      <c r="B17949" s="2" t="s">
        <v>18571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13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14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16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14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11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12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5</v>
      </c>
      <c r="D17969" s="2" t="s">
        <v>796</v>
      </c>
      <c r="E17969" s="2"/>
      <c r="F17969" s="2"/>
      <c r="G17969" s="2"/>
      <c r="H17969" s="2"/>
    </row>
    <row r="17970" spans="2:8">
      <c r="B17970" s="2" t="s">
        <v>18592</v>
      </c>
      <c r="C17970" s="2">
        <v>5</v>
      </c>
      <c r="D17970" s="2" t="s">
        <v>796</v>
      </c>
      <c r="E17970" s="2"/>
      <c r="F17970" s="2"/>
      <c r="G17970" s="2"/>
      <c r="H17970" s="2"/>
    </row>
    <row r="17971" spans="2:8">
      <c r="B17971" s="2" t="s">
        <v>18593</v>
      </c>
      <c r="C17971" s="2">
        <v>5</v>
      </c>
      <c r="D17971" s="2" t="s">
        <v>796</v>
      </c>
      <c r="E17971" s="2"/>
      <c r="F17971" s="2"/>
      <c r="G17971" s="2"/>
      <c r="H17971" s="2"/>
    </row>
    <row r="17972" spans="2:8">
      <c r="B17972" s="2" t="s">
        <v>18594</v>
      </c>
      <c r="C17972" s="2">
        <v>6</v>
      </c>
      <c r="D17972" s="2" t="s">
        <v>796</v>
      </c>
      <c r="E17972" s="2"/>
      <c r="F17972" s="2"/>
      <c r="G17972" s="2"/>
      <c r="H17972" s="2"/>
    </row>
    <row r="17973" spans="2:8">
      <c r="B17973" s="2" t="s">
        <v>18595</v>
      </c>
      <c r="C17973" s="2">
        <v>6</v>
      </c>
      <c r="D17973" s="2" t="s">
        <v>796</v>
      </c>
      <c r="E17973" s="2"/>
      <c r="F17973" s="2"/>
      <c r="G17973" s="2"/>
      <c r="H17973" s="2"/>
    </row>
    <row r="17974" spans="2:8">
      <c r="B17974" s="2" t="s">
        <v>18596</v>
      </c>
      <c r="C17974" s="2">
        <v>5</v>
      </c>
      <c r="D17974" s="2" t="s">
        <v>796</v>
      </c>
      <c r="E17974" s="2"/>
      <c r="F17974" s="2"/>
      <c r="G17974" s="2"/>
      <c r="H17974" s="2"/>
    </row>
    <row r="17975" spans="2:8">
      <c r="B17975" s="2" t="s">
        <v>18597</v>
      </c>
      <c r="C17975" s="2">
        <v>5</v>
      </c>
      <c r="D17975" s="2" t="s">
        <v>796</v>
      </c>
      <c r="E17975" s="2"/>
      <c r="F17975" s="2"/>
      <c r="G17975" s="2"/>
      <c r="H17975" s="2"/>
    </row>
    <row r="17976" spans="2:8">
      <c r="B17976" s="2" t="s">
        <v>18598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15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15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15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15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13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12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17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27</v>
      </c>
      <c r="D18070" s="2" t="s">
        <v>796</v>
      </c>
      <c r="E18070" s="2"/>
      <c r="F18070" s="2"/>
      <c r="G18070" s="2"/>
      <c r="H18070" s="2"/>
    </row>
    <row r="18071" spans="2:8">
      <c r="B18071" s="2" t="s">
        <v>18693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29</v>
      </c>
      <c r="D18101" s="2" t="s">
        <v>796</v>
      </c>
      <c r="E18101" s="2"/>
      <c r="F18101" s="2"/>
      <c r="G18101" s="2"/>
      <c r="H18101" s="2"/>
    </row>
    <row r="18102" spans="2:8">
      <c r="B18102" s="2" t="s">
        <v>18724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15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19</v>
      </c>
      <c r="D18138" s="2" t="s">
        <v>796</v>
      </c>
      <c r="E18138" s="2"/>
      <c r="F18138" s="2"/>
      <c r="G18138" s="2"/>
      <c r="H18138" s="2"/>
    </row>
    <row r="18139" spans="2:8">
      <c r="B18139" s="2" t="s">
        <v>18761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13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6</v>
      </c>
      <c r="D18178" s="2" t="s">
        <v>796</v>
      </c>
      <c r="E18178" s="2"/>
      <c r="F18178" s="2"/>
      <c r="G18178" s="2"/>
      <c r="H18178" s="2"/>
    </row>
    <row r="18179" spans="2:8">
      <c r="B18179" s="2" t="s">
        <v>18801</v>
      </c>
      <c r="C18179" s="2">
        <v>5</v>
      </c>
      <c r="D18179" s="2" t="s">
        <v>796</v>
      </c>
      <c r="E18179" s="2"/>
      <c r="F18179" s="2"/>
      <c r="G18179" s="2"/>
      <c r="H18179" s="2"/>
    </row>
    <row r="18180" spans="2:8">
      <c r="B18180" s="2" t="s">
        <v>18802</v>
      </c>
      <c r="C18180" s="2">
        <v>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13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15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14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15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14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14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13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14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15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17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25</v>
      </c>
      <c r="D18257" s="2" t="s">
        <v>796</v>
      </c>
      <c r="E18257" s="2"/>
      <c r="F18257" s="2"/>
      <c r="G18257" s="2"/>
      <c r="H18257" s="2"/>
    </row>
    <row r="18258" spans="2:8">
      <c r="B18258" s="2" t="s">
        <v>18880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17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13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10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15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15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16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30</v>
      </c>
      <c r="D18409" s="2" t="s">
        <v>796</v>
      </c>
      <c r="E18409" s="2"/>
      <c r="F18409" s="2"/>
      <c r="G18409" s="2"/>
      <c r="H18409" s="2"/>
    </row>
    <row r="18410" spans="2:8">
      <c r="B18410" s="2" t="s">
        <v>19032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12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17</v>
      </c>
      <c r="D18440" s="2" t="s">
        <v>796</v>
      </c>
      <c r="E18440" s="2"/>
      <c r="F18440" s="2"/>
      <c r="G18440" s="2"/>
      <c r="H18440" s="2"/>
    </row>
    <row r="18441" spans="2:8">
      <c r="B18441" s="2" t="s">
        <v>19063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15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16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5</v>
      </c>
      <c r="D18522" s="2" t="s">
        <v>796</v>
      </c>
      <c r="E18522" s="2"/>
      <c r="F18522" s="2"/>
      <c r="G18522" s="2"/>
      <c r="H18522" s="2"/>
    </row>
    <row r="18523" spans="2:8">
      <c r="B18523" s="2" t="s">
        <v>19145</v>
      </c>
      <c r="C18523" s="2">
        <v>6</v>
      </c>
      <c r="D18523" s="2" t="s">
        <v>796</v>
      </c>
      <c r="E18523" s="2"/>
      <c r="F18523" s="2"/>
      <c r="G18523" s="2"/>
      <c r="H18523" s="2"/>
    </row>
    <row r="18524" spans="2:8">
      <c r="B18524" s="2" t="s">
        <v>19146</v>
      </c>
      <c r="C18524" s="2">
        <v>7</v>
      </c>
      <c r="D18524" s="2" t="s">
        <v>796</v>
      </c>
      <c r="E18524" s="2"/>
      <c r="F18524" s="2"/>
      <c r="G18524" s="2"/>
      <c r="H18524" s="2"/>
    </row>
    <row r="18525" spans="2:8">
      <c r="B18525" s="2" t="s">
        <v>19147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5</v>
      </c>
      <c r="D18531" s="2" t="s">
        <v>796</v>
      </c>
      <c r="E18531" s="2"/>
      <c r="F18531" s="2"/>
      <c r="G18531" s="2"/>
      <c r="H18531" s="2"/>
    </row>
    <row r="18532" spans="2:8">
      <c r="B18532" s="2" t="s">
        <v>19154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14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6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11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12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10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15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5</v>
      </c>
      <c r="D18599" s="2" t="s">
        <v>796</v>
      </c>
      <c r="E18599" s="2"/>
      <c r="F18599" s="2"/>
      <c r="G18599" s="2"/>
      <c r="H18599" s="2"/>
    </row>
    <row r="18600" spans="2:8">
      <c r="B18600" s="2" t="s">
        <v>19222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19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15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12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19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5</v>
      </c>
      <c r="D18728" s="2" t="s">
        <v>796</v>
      </c>
      <c r="E18728" s="2"/>
      <c r="F18728" s="2"/>
      <c r="G18728" s="2"/>
      <c r="H18728" s="2"/>
    </row>
    <row r="18729" spans="2:8">
      <c r="B18729" s="2" t="s">
        <v>19351</v>
      </c>
      <c r="C18729" s="2">
        <v>5</v>
      </c>
      <c r="D18729" s="2" t="s">
        <v>796</v>
      </c>
      <c r="E18729" s="2"/>
      <c r="F18729" s="2"/>
      <c r="G18729" s="2"/>
      <c r="H18729" s="2"/>
    </row>
    <row r="18730" spans="2:8">
      <c r="B18730" s="2" t="s">
        <v>19352</v>
      </c>
      <c r="C18730" s="2">
        <v>5</v>
      </c>
      <c r="D18730" s="2" t="s">
        <v>796</v>
      </c>
      <c r="E18730" s="2"/>
      <c r="F18730" s="2"/>
      <c r="G18730" s="2"/>
      <c r="H18730" s="2"/>
    </row>
    <row r="18731" spans="2:8">
      <c r="B18731" s="2" t="s">
        <v>19353</v>
      </c>
      <c r="C18731" s="2">
        <v>5</v>
      </c>
      <c r="D18731" s="2" t="s">
        <v>796</v>
      </c>
      <c r="E18731" s="2"/>
      <c r="F18731" s="2"/>
      <c r="G18731" s="2"/>
      <c r="H18731" s="2"/>
    </row>
    <row r="18732" spans="2:8">
      <c r="B18732" s="2" t="s">
        <v>19354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18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11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12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16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12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17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16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26</v>
      </c>
      <c r="D18802" s="2" t="s">
        <v>796</v>
      </c>
      <c r="E18802" s="2"/>
      <c r="F18802" s="2"/>
      <c r="G18802" s="2"/>
      <c r="H18802" s="2"/>
    </row>
    <row r="18803" spans="2:8">
      <c r="B18803" s="2" t="s">
        <v>19425</v>
      </c>
      <c r="C18803" s="2">
        <v>14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42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6</v>
      </c>
      <c r="D18879" s="2" t="s">
        <v>796</v>
      </c>
      <c r="E18879" s="2"/>
      <c r="F18879" s="2"/>
      <c r="G18879" s="2"/>
      <c r="H18879" s="2"/>
    </row>
    <row r="18880" spans="2:8">
      <c r="B18880" s="2" t="s">
        <v>19502</v>
      </c>
      <c r="C18880" s="2">
        <v>5</v>
      </c>
      <c r="D18880" s="2" t="s">
        <v>796</v>
      </c>
      <c r="E18880" s="2"/>
      <c r="F18880" s="2"/>
      <c r="G18880" s="2"/>
      <c r="H18880" s="2"/>
    </row>
    <row r="18881" spans="2:8">
      <c r="B18881" s="2" t="s">
        <v>19503</v>
      </c>
      <c r="C18881" s="2">
        <v>5</v>
      </c>
      <c r="D18881" s="2" t="s">
        <v>796</v>
      </c>
      <c r="E18881" s="2"/>
      <c r="F18881" s="2"/>
      <c r="G18881" s="2"/>
      <c r="H18881" s="2"/>
    </row>
    <row r="18882" spans="2:8">
      <c r="B18882" s="2" t="s">
        <v>19504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19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15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10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16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18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796</v>
      </c>
      <c r="E18947" s="2"/>
      <c r="F18947" s="2"/>
      <c r="G18947" s="2"/>
      <c r="H18947" s="2"/>
    </row>
    <row r="18948" spans="2:8">
      <c r="B18948" s="2" t="s">
        <v>19570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13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13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10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14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14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10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10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16</v>
      </c>
      <c r="D19030" s="2" t="s">
        <v>796</v>
      </c>
      <c r="E19030" s="2"/>
      <c r="F19030" s="2"/>
      <c r="G19030" s="2"/>
      <c r="H19030" s="2"/>
    </row>
    <row r="19031" spans="2:8">
      <c r="B19031" s="2" t="s">
        <v>19653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5</v>
      </c>
      <c r="D19065" s="2" t="s">
        <v>796</v>
      </c>
      <c r="E19065" s="2"/>
      <c r="F19065" s="2"/>
      <c r="G19065" s="2"/>
      <c r="H19065" s="2"/>
    </row>
    <row r="19066" spans="2:8">
      <c r="B19066" s="2" t="s">
        <v>19688</v>
      </c>
      <c r="C19066" s="2">
        <v>6</v>
      </c>
      <c r="D19066" s="2" t="s">
        <v>796</v>
      </c>
      <c r="E19066" s="2"/>
      <c r="F19066" s="2"/>
      <c r="G19066" s="2"/>
      <c r="H19066" s="2"/>
    </row>
    <row r="19067" spans="2:8">
      <c r="B19067" s="2" t="s">
        <v>19689</v>
      </c>
      <c r="C19067" s="2">
        <v>5</v>
      </c>
      <c r="D19067" s="2" t="s">
        <v>796</v>
      </c>
      <c r="E19067" s="2"/>
      <c r="F19067" s="2"/>
      <c r="G19067" s="2"/>
      <c r="H19067" s="2"/>
    </row>
    <row r="19068" spans="2:8">
      <c r="B19068" s="2" t="s">
        <v>19690</v>
      </c>
      <c r="C19068" s="2">
        <v>5</v>
      </c>
      <c r="D19068" s="2" t="s">
        <v>796</v>
      </c>
      <c r="E19068" s="2"/>
      <c r="F19068" s="2"/>
      <c r="G19068" s="2"/>
      <c r="H19068" s="2"/>
    </row>
    <row r="19069" spans="2:8">
      <c r="B19069" s="2" t="s">
        <v>19691</v>
      </c>
      <c r="C19069" s="2">
        <v>5</v>
      </c>
      <c r="D19069" s="2" t="s">
        <v>796</v>
      </c>
      <c r="E19069" s="2"/>
      <c r="F19069" s="2"/>
      <c r="G19069" s="2"/>
      <c r="H19069" s="2"/>
    </row>
    <row r="19070" spans="2:8">
      <c r="B19070" s="2" t="s">
        <v>19692</v>
      </c>
      <c r="C19070" s="2">
        <v>6</v>
      </c>
      <c r="D19070" s="2" t="s">
        <v>796</v>
      </c>
      <c r="E19070" s="2"/>
      <c r="F19070" s="2"/>
      <c r="G19070" s="2"/>
      <c r="H19070" s="2"/>
    </row>
    <row r="19071" spans="2:8">
      <c r="B19071" s="2" t="s">
        <v>19693</v>
      </c>
      <c r="C19071" s="2">
        <v>5</v>
      </c>
      <c r="D19071" s="2" t="s">
        <v>796</v>
      </c>
      <c r="E19071" s="2"/>
      <c r="F19071" s="2"/>
      <c r="G19071" s="2"/>
      <c r="H19071" s="2"/>
    </row>
    <row r="19072" spans="2:8">
      <c r="B19072" s="2" t="s">
        <v>19694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19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16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5</v>
      </c>
      <c r="D19161" s="2" t="s">
        <v>796</v>
      </c>
      <c r="E19161" s="2"/>
      <c r="F19161" s="2"/>
      <c r="G19161" s="2"/>
      <c r="H19161" s="2"/>
    </row>
    <row r="19162" spans="2:8">
      <c r="B19162" s="2" t="s">
        <v>19784</v>
      </c>
      <c r="C19162" s="2">
        <v>6</v>
      </c>
      <c r="D19162" s="2" t="s">
        <v>796</v>
      </c>
      <c r="E19162" s="2"/>
      <c r="F19162" s="2"/>
      <c r="G19162" s="2"/>
      <c r="H19162" s="2"/>
    </row>
    <row r="19163" spans="2:8">
      <c r="B19163" s="2" t="s">
        <v>19785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17</v>
      </c>
      <c r="D19185" s="2" t="s">
        <v>796</v>
      </c>
      <c r="E19185" s="2"/>
      <c r="F19185" s="2"/>
      <c r="G19185" s="2"/>
      <c r="H19185" s="2"/>
    </row>
    <row r="19186" spans="2:8">
      <c r="B19186" s="2" t="s">
        <v>19808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18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5</v>
      </c>
      <c r="D19202" s="2" t="s">
        <v>796</v>
      </c>
      <c r="E19202" s="2"/>
      <c r="F19202" s="2"/>
      <c r="G19202" s="2"/>
      <c r="H19202" s="2"/>
    </row>
    <row r="19203" spans="2:8">
      <c r="B19203" s="2" t="s">
        <v>19825</v>
      </c>
      <c r="C19203" s="2">
        <v>6</v>
      </c>
      <c r="D19203" s="2" t="s">
        <v>796</v>
      </c>
      <c r="E19203" s="2"/>
      <c r="F19203" s="2"/>
      <c r="G19203" s="2"/>
      <c r="H19203" s="2"/>
    </row>
    <row r="19204" spans="2:8">
      <c r="B19204" s="2" t="s">
        <v>19826</v>
      </c>
      <c r="C19204" s="2">
        <v>5</v>
      </c>
      <c r="D19204" s="2" t="s">
        <v>796</v>
      </c>
      <c r="E19204" s="2"/>
      <c r="F19204" s="2"/>
      <c r="G19204" s="2"/>
      <c r="H19204" s="2"/>
    </row>
    <row r="19205" spans="2:8">
      <c r="B19205" s="2" t="s">
        <v>19827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5</v>
      </c>
      <c r="D19207" s="2" t="s">
        <v>796</v>
      </c>
      <c r="E19207" s="2"/>
      <c r="F19207" s="2"/>
      <c r="G19207" s="2"/>
      <c r="H19207" s="2"/>
    </row>
    <row r="19208" spans="2:8">
      <c r="B19208" s="2" t="s">
        <v>19830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19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5</v>
      </c>
      <c r="D19223" s="2" t="s">
        <v>796</v>
      </c>
      <c r="E19223" s="2"/>
      <c r="F19223" s="2"/>
      <c r="G19223" s="2"/>
      <c r="H19223" s="2"/>
    </row>
    <row r="19224" spans="2:8">
      <c r="B19224" s="2" t="s">
        <v>19846</v>
      </c>
      <c r="C19224" s="2">
        <v>5</v>
      </c>
      <c r="D19224" s="2" t="s">
        <v>796</v>
      </c>
      <c r="E19224" s="2"/>
      <c r="F19224" s="2"/>
      <c r="G19224" s="2"/>
      <c r="H19224" s="2"/>
    </row>
    <row r="19225" spans="2:8">
      <c r="B19225" s="2" t="s">
        <v>19847</v>
      </c>
      <c r="C19225" s="2">
        <v>5</v>
      </c>
      <c r="D19225" s="2" t="s">
        <v>796</v>
      </c>
      <c r="E19225" s="2"/>
      <c r="F19225" s="2"/>
      <c r="G19225" s="2"/>
      <c r="H19225" s="2"/>
    </row>
    <row r="19226" spans="2:8">
      <c r="B19226" s="2" t="s">
        <v>19848</v>
      </c>
      <c r="C19226" s="2">
        <v>5</v>
      </c>
      <c r="D19226" s="2" t="s">
        <v>796</v>
      </c>
      <c r="E19226" s="2"/>
      <c r="F19226" s="2"/>
      <c r="G19226" s="2"/>
      <c r="H19226" s="2"/>
    </row>
    <row r="19227" spans="2:8">
      <c r="B19227" s="2" t="s">
        <v>19849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18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5</v>
      </c>
      <c r="D19276" s="2" t="s">
        <v>796</v>
      </c>
      <c r="E19276" s="2"/>
      <c r="F19276" s="2"/>
      <c r="G19276" s="2"/>
      <c r="H19276" s="2"/>
    </row>
    <row r="19277" spans="2:8">
      <c r="B19277" s="2" t="s">
        <v>19899</v>
      </c>
      <c r="C19277" s="2">
        <v>5</v>
      </c>
      <c r="D19277" s="2" t="s">
        <v>796</v>
      </c>
      <c r="E19277" s="2"/>
      <c r="F19277" s="2"/>
      <c r="G19277" s="2"/>
      <c r="H19277" s="2"/>
    </row>
    <row r="19278" spans="2:8">
      <c r="B19278" s="2" t="s">
        <v>19900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796</v>
      </c>
      <c r="E19291" s="2"/>
      <c r="F19291" s="2"/>
      <c r="G19291" s="2"/>
      <c r="H19291" s="2"/>
    </row>
    <row r="19292" spans="2:8">
      <c r="B19292" s="2" t="s">
        <v>19914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19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21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6</v>
      </c>
      <c r="D19379" s="2" t="s">
        <v>796</v>
      </c>
      <c r="E19379" s="2"/>
      <c r="F19379" s="2"/>
      <c r="G19379" s="2"/>
      <c r="H19379" s="2"/>
    </row>
    <row r="19380" spans="2:8">
      <c r="B19380" s="2" t="s">
        <v>20002</v>
      </c>
      <c r="C19380" s="2">
        <v>5</v>
      </c>
      <c r="D19380" s="2" t="s">
        <v>796</v>
      </c>
      <c r="E19380" s="2"/>
      <c r="F19380" s="2"/>
      <c r="G19380" s="2"/>
      <c r="H19380" s="2"/>
    </row>
    <row r="19381" spans="2:8">
      <c r="B19381" s="2" t="s">
        <v>20003</v>
      </c>
      <c r="C19381" s="2">
        <v>5</v>
      </c>
      <c r="D19381" s="2" t="s">
        <v>796</v>
      </c>
      <c r="E19381" s="2"/>
      <c r="F19381" s="2"/>
      <c r="G19381" s="2"/>
      <c r="H19381" s="2"/>
    </row>
    <row r="19382" spans="2:8">
      <c r="B19382" s="2" t="s">
        <v>20004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7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13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26</v>
      </c>
      <c r="D19414" s="2" t="s">
        <v>796</v>
      </c>
      <c r="E19414" s="2"/>
      <c r="F19414" s="2"/>
      <c r="G19414" s="2"/>
      <c r="H19414" s="2"/>
    </row>
    <row r="19415" spans="2:8">
      <c r="B19415" s="2" t="s">
        <v>20037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29</v>
      </c>
      <c r="D19417" s="2" t="s">
        <v>796</v>
      </c>
      <c r="E19417" s="2"/>
      <c r="F19417" s="2"/>
      <c r="G19417" s="2"/>
      <c r="H19417" s="2"/>
    </row>
    <row r="19418" spans="2:8">
      <c r="B19418" s="2" t="s">
        <v>20040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13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17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10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10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7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11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10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13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15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18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14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11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17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46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11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13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13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10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12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14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13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14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5</v>
      </c>
      <c r="D19762" s="2" t="s">
        <v>796</v>
      </c>
      <c r="E19762" s="2"/>
      <c r="F19762" s="2"/>
      <c r="G19762" s="2"/>
      <c r="H19762" s="2"/>
    </row>
    <row r="19763" spans="2:8">
      <c r="B19763" s="2" t="s">
        <v>20385</v>
      </c>
      <c r="C19763" s="2">
        <v>5</v>
      </c>
      <c r="D19763" s="2" t="s">
        <v>796</v>
      </c>
      <c r="E19763" s="2"/>
      <c r="F19763" s="2"/>
      <c r="G19763" s="2"/>
      <c r="H19763" s="2"/>
    </row>
    <row r="19764" spans="2:8">
      <c r="B19764" s="2" t="s">
        <v>20386</v>
      </c>
      <c r="C19764" s="2">
        <v>5</v>
      </c>
      <c r="D19764" s="2" t="s">
        <v>796</v>
      </c>
      <c r="E19764" s="2"/>
      <c r="F19764" s="2"/>
      <c r="G19764" s="2"/>
      <c r="H19764" s="2"/>
    </row>
    <row r="19765" spans="2:8">
      <c r="B19765" s="2" t="s">
        <v>20387</v>
      </c>
      <c r="C19765" s="2">
        <v>6</v>
      </c>
      <c r="D19765" s="2" t="s">
        <v>796</v>
      </c>
      <c r="E19765" s="2"/>
      <c r="F19765" s="2"/>
      <c r="G19765" s="2"/>
      <c r="H19765" s="2"/>
    </row>
    <row r="19766" spans="2:8">
      <c r="B19766" s="2" t="s">
        <v>20388</v>
      </c>
      <c r="C19766" s="2">
        <v>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16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20</v>
      </c>
      <c r="D19834" s="2" t="s">
        <v>796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24</v>
      </c>
      <c r="D19861" s="2" t="s">
        <v>796</v>
      </c>
      <c r="E19861" s="2"/>
      <c r="F19861" s="2"/>
      <c r="G19861" s="2"/>
      <c r="H19861" s="2"/>
    </row>
    <row r="19862" spans="2:8">
      <c r="B19862" s="2" t="s">
        <v>20484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14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11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10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12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11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14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11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10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10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5</v>
      </c>
      <c r="D19923" s="2" t="s">
        <v>796</v>
      </c>
      <c r="E19923" s="2"/>
      <c r="F19923" s="2"/>
      <c r="G19923" s="2"/>
      <c r="H19923" s="2"/>
    </row>
    <row r="19924" spans="2:8">
      <c r="B19924" s="2" t="s">
        <v>20546</v>
      </c>
      <c r="C19924" s="2">
        <v>5</v>
      </c>
      <c r="D19924" s="2" t="s">
        <v>796</v>
      </c>
      <c r="E19924" s="2"/>
      <c r="F19924" s="2"/>
      <c r="G19924" s="2"/>
      <c r="H19924" s="2"/>
    </row>
    <row r="19925" spans="2:8">
      <c r="B19925" s="2" t="s">
        <v>20547</v>
      </c>
      <c r="C19925" s="2">
        <v>16</v>
      </c>
      <c r="D19925" s="2" t="s">
        <v>796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796</v>
      </c>
      <c r="E19926" s="2"/>
      <c r="F19926" s="2"/>
      <c r="G19926" s="2"/>
      <c r="H19926" s="2"/>
    </row>
    <row r="19927" spans="2:8">
      <c r="B19927" s="2" t="s">
        <v>20549</v>
      </c>
      <c r="C19927" s="2">
        <v>13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13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17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12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11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10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5</v>
      </c>
      <c r="D19976" s="2" t="s">
        <v>796</v>
      </c>
      <c r="E19976" s="2"/>
      <c r="F19976" s="2"/>
      <c r="G19976" s="2"/>
      <c r="H19976" s="2"/>
    </row>
    <row r="19977" spans="2:8">
      <c r="B19977" s="2" t="s">
        <v>20599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15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18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15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15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15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16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14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16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18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15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10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14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13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12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14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5</v>
      </c>
      <c r="D20107" s="2" t="s">
        <v>796</v>
      </c>
      <c r="E20107" s="2"/>
      <c r="F20107" s="2"/>
      <c r="G20107" s="2"/>
      <c r="H20107" s="2"/>
    </row>
    <row r="20108" spans="2:8">
      <c r="B20108" s="2" t="s">
        <v>20730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17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20</v>
      </c>
      <c r="D20154" s="2" t="s">
        <v>796</v>
      </c>
      <c r="E20154" s="2"/>
      <c r="F20154" s="2"/>
      <c r="G20154" s="2"/>
      <c r="H20154" s="2"/>
    </row>
    <row r="20155" spans="2:8">
      <c r="B20155" s="2" t="s">
        <v>20777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12</v>
      </c>
      <c r="D20178" s="2" t="s">
        <v>796</v>
      </c>
      <c r="E20178" s="2"/>
      <c r="F20178" s="2"/>
      <c r="G20178" s="2"/>
      <c r="H20178" s="2"/>
    </row>
    <row r="20179" spans="2:8">
      <c r="B20179" s="2" t="s">
        <v>20801</v>
      </c>
      <c r="C20179" s="2">
        <v>12</v>
      </c>
      <c r="D20179" s="2" t="s">
        <v>796</v>
      </c>
      <c r="E20179" s="2"/>
      <c r="F20179" s="2"/>
      <c r="G20179" s="2"/>
      <c r="H20179" s="2"/>
    </row>
    <row r="20180" spans="2:8">
      <c r="B20180" s="2" t="s">
        <v>20802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14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16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15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15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17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42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14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14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5</v>
      </c>
      <c r="D20317" s="2" t="s">
        <v>796</v>
      </c>
      <c r="E20317" s="2"/>
      <c r="F20317" s="2"/>
      <c r="G20317" s="2"/>
      <c r="H20317" s="2"/>
    </row>
    <row r="20318" spans="2:8">
      <c r="B20318" s="2" t="s">
        <v>20940</v>
      </c>
      <c r="C20318" s="2">
        <v>5</v>
      </c>
      <c r="D20318" s="2" t="s">
        <v>796</v>
      </c>
      <c r="E20318" s="2"/>
      <c r="F20318" s="2"/>
      <c r="G20318" s="2"/>
      <c r="H20318" s="2"/>
    </row>
    <row r="20319" spans="2:8">
      <c r="B20319" s="2" t="s">
        <v>20941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12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14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14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13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15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13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17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19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42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18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13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15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14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15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14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14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18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5</v>
      </c>
      <c r="D20552" s="2" t="s">
        <v>796</v>
      </c>
      <c r="E20552" s="2"/>
      <c r="F20552" s="2"/>
      <c r="G20552" s="2"/>
      <c r="H20552" s="2"/>
    </row>
    <row r="20553" spans="2:8">
      <c r="B20553" s="2" t="s">
        <v>21175</v>
      </c>
      <c r="C20553" s="2">
        <v>5</v>
      </c>
      <c r="D20553" s="2" t="s">
        <v>796</v>
      </c>
      <c r="E20553" s="2"/>
      <c r="F20553" s="2"/>
      <c r="G20553" s="2"/>
      <c r="H20553" s="2"/>
    </row>
    <row r="20554" spans="2:8">
      <c r="B20554" s="2" t="s">
        <v>21176</v>
      </c>
      <c r="C20554" s="2">
        <v>5</v>
      </c>
      <c r="D20554" s="2" t="s">
        <v>796</v>
      </c>
      <c r="E20554" s="2"/>
      <c r="F20554" s="2"/>
      <c r="G20554" s="2"/>
      <c r="H20554" s="2"/>
    </row>
    <row r="20555" spans="2:8">
      <c r="B20555" s="2" t="s">
        <v>21177</v>
      </c>
      <c r="C20555" s="2">
        <v>5</v>
      </c>
      <c r="D20555" s="2" t="s">
        <v>796</v>
      </c>
      <c r="E20555" s="2"/>
      <c r="F20555" s="2"/>
      <c r="G20555" s="2"/>
      <c r="H20555" s="2"/>
    </row>
    <row r="20556" spans="2:8">
      <c r="B20556" s="2" t="s">
        <v>21178</v>
      </c>
      <c r="C20556" s="2">
        <v>5</v>
      </c>
      <c r="D20556" s="2" t="s">
        <v>796</v>
      </c>
      <c r="E20556" s="2"/>
      <c r="F20556" s="2"/>
      <c r="G20556" s="2"/>
      <c r="H20556" s="2"/>
    </row>
    <row r="20557" spans="2:8">
      <c r="B20557" s="2" t="s">
        <v>21179</v>
      </c>
      <c r="C20557" s="2">
        <v>5</v>
      </c>
      <c r="D20557" s="2" t="s">
        <v>796</v>
      </c>
      <c r="E20557" s="2"/>
      <c r="F20557" s="2"/>
      <c r="G20557" s="2"/>
      <c r="H20557" s="2"/>
    </row>
    <row r="20558" spans="2:8">
      <c r="B20558" s="2" t="s">
        <v>21180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13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15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15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5</v>
      </c>
      <c r="D20691" s="2" t="s">
        <v>796</v>
      </c>
      <c r="E20691" s="2"/>
      <c r="F20691" s="2"/>
      <c r="G20691" s="2"/>
      <c r="H20691" s="2"/>
    </row>
    <row r="20692" spans="2:8">
      <c r="B20692" s="2" t="s">
        <v>21314</v>
      </c>
      <c r="C20692" s="2">
        <v>5</v>
      </c>
      <c r="D20692" s="2" t="s">
        <v>796</v>
      </c>
      <c r="E20692" s="2"/>
      <c r="F20692" s="2"/>
      <c r="G20692" s="2"/>
      <c r="H20692" s="2"/>
    </row>
    <row r="20693" spans="2:8">
      <c r="B20693" s="2" t="s">
        <v>21315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36</v>
      </c>
      <c r="D20704" s="2" t="s">
        <v>796</v>
      </c>
      <c r="E20704" s="2"/>
      <c r="F20704" s="2"/>
      <c r="G20704" s="2"/>
      <c r="H20704" s="2"/>
    </row>
    <row r="20705" spans="2:8">
      <c r="B20705" s="2" t="s">
        <v>21327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5</v>
      </c>
      <c r="D20748" s="2" t="s">
        <v>796</v>
      </c>
      <c r="E20748" s="2"/>
      <c r="F20748" s="2"/>
      <c r="G20748" s="2"/>
      <c r="H20748" s="2"/>
    </row>
    <row r="20749" spans="2:8">
      <c r="B20749" s="2" t="s">
        <v>21371</v>
      </c>
      <c r="C20749" s="2">
        <v>5</v>
      </c>
      <c r="D20749" s="2" t="s">
        <v>796</v>
      </c>
      <c r="E20749" s="2"/>
      <c r="F20749" s="2"/>
      <c r="G20749" s="2"/>
      <c r="H20749" s="2"/>
    </row>
    <row r="20750" spans="2:8">
      <c r="B20750" s="2" t="s">
        <v>21372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13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8</v>
      </c>
      <c r="D20768" s="2" t="s">
        <v>796</v>
      </c>
      <c r="E20768" s="2"/>
      <c r="F20768" s="2"/>
      <c r="G20768" s="2"/>
      <c r="H20768" s="2"/>
    </row>
    <row r="20769" spans="2:8">
      <c r="B20769" s="2" t="s">
        <v>21391</v>
      </c>
      <c r="C20769" s="2">
        <v>8</v>
      </c>
      <c r="D20769" s="2" t="s">
        <v>796</v>
      </c>
      <c r="E20769" s="2"/>
      <c r="F20769" s="2"/>
      <c r="G20769" s="2"/>
      <c r="H20769" s="2"/>
    </row>
    <row r="20770" spans="2:8">
      <c r="B20770" s="2" t="s">
        <v>21392</v>
      </c>
      <c r="C20770" s="2">
        <v>8</v>
      </c>
      <c r="D20770" s="2" t="s">
        <v>796</v>
      </c>
      <c r="E20770" s="2"/>
      <c r="F20770" s="2"/>
      <c r="G20770" s="2"/>
      <c r="H20770" s="2"/>
    </row>
    <row r="20771" spans="2:8">
      <c r="B20771" s="2" t="s">
        <v>21393</v>
      </c>
      <c r="C20771" s="2">
        <v>9</v>
      </c>
      <c r="D20771" s="2" t="s">
        <v>796</v>
      </c>
      <c r="E20771" s="2"/>
      <c r="F20771" s="2"/>
      <c r="G20771" s="2"/>
      <c r="H20771" s="2"/>
    </row>
    <row r="20772" spans="2:8">
      <c r="B20772" s="2" t="s">
        <v>21394</v>
      </c>
      <c r="C20772" s="2">
        <v>7</v>
      </c>
      <c r="D20772" s="2" t="s">
        <v>796</v>
      </c>
      <c r="E20772" s="2"/>
      <c r="F20772" s="2"/>
      <c r="G20772" s="2"/>
      <c r="H20772" s="2"/>
    </row>
    <row r="20773" spans="2:8">
      <c r="B20773" s="2" t="s">
        <v>21395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29</v>
      </c>
      <c r="D20790" s="2" t="s">
        <v>796</v>
      </c>
      <c r="E20790" s="2"/>
      <c r="F20790" s="2"/>
      <c r="G20790" s="2"/>
      <c r="H20790" s="2"/>
    </row>
    <row r="20791" spans="2:8">
      <c r="B20791" s="2" t="s">
        <v>21413</v>
      </c>
      <c r="C20791" s="2">
        <v>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15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20</v>
      </c>
      <c r="D20847" s="2" t="s">
        <v>796</v>
      </c>
      <c r="E20847" s="2"/>
      <c r="F20847" s="2"/>
      <c r="G20847" s="2"/>
      <c r="H20847" s="2"/>
    </row>
    <row r="20848" spans="2:8">
      <c r="B20848" s="2" t="s">
        <v>21470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7</v>
      </c>
      <c r="D20852" s="2" t="s">
        <v>796</v>
      </c>
      <c r="E20852" s="2"/>
      <c r="F20852" s="2"/>
      <c r="G20852" s="2"/>
      <c r="H20852" s="2"/>
    </row>
    <row r="20853" spans="2:8">
      <c r="B20853" s="2" t="s">
        <v>21475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40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18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5</v>
      </c>
      <c r="D20940" s="2" t="s">
        <v>796</v>
      </c>
      <c r="E20940" s="2"/>
      <c r="F20940" s="2"/>
      <c r="G20940" s="2"/>
      <c r="H20940" s="2"/>
    </row>
    <row r="20941" spans="2:8">
      <c r="B20941" s="2" t="s">
        <v>21563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20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5</v>
      </c>
      <c r="D20972" s="2" t="s">
        <v>796</v>
      </c>
      <c r="E20972" s="2"/>
      <c r="F20972" s="2"/>
      <c r="G20972" s="2"/>
      <c r="H20972" s="2"/>
    </row>
    <row r="20973" spans="2:8">
      <c r="B20973" s="2" t="s">
        <v>21595</v>
      </c>
      <c r="C20973" s="2">
        <v>5</v>
      </c>
      <c r="D20973" s="2" t="s">
        <v>796</v>
      </c>
      <c r="E20973" s="2"/>
      <c r="F20973" s="2"/>
      <c r="G20973" s="2"/>
      <c r="H20973" s="2"/>
    </row>
    <row r="20974" spans="2:8">
      <c r="B20974" s="2" t="s">
        <v>21596</v>
      </c>
      <c r="C20974" s="2">
        <v>6</v>
      </c>
      <c r="D20974" s="2" t="s">
        <v>796</v>
      </c>
      <c r="E20974" s="2"/>
      <c r="F20974" s="2"/>
      <c r="G20974" s="2"/>
      <c r="H20974" s="2"/>
    </row>
    <row r="20975" spans="2:8">
      <c r="B20975" s="2" t="s">
        <v>21597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22</v>
      </c>
      <c r="D20984" s="2" t="s">
        <v>796</v>
      </c>
      <c r="E20984" s="2"/>
      <c r="F20984" s="2"/>
      <c r="G20984" s="2"/>
      <c r="H20984" s="2"/>
    </row>
    <row r="20985" spans="2:8">
      <c r="B20985" s="2" t="s">
        <v>21607</v>
      </c>
      <c r="C20985" s="2">
        <v>21</v>
      </c>
      <c r="D20985" s="2" t="s">
        <v>796</v>
      </c>
      <c r="E20985" s="2"/>
      <c r="F20985" s="2"/>
      <c r="G20985" s="2"/>
      <c r="H20985" s="2"/>
    </row>
    <row r="20986" spans="2:8">
      <c r="B20986" s="2" t="s">
        <v>21608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39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5</v>
      </c>
      <c r="D21055" s="2" t="s">
        <v>796</v>
      </c>
      <c r="E21055" s="2"/>
      <c r="F21055" s="2"/>
      <c r="G21055" s="2"/>
      <c r="H21055" s="2"/>
    </row>
    <row r="21056" spans="2:8">
      <c r="B21056" s="2" t="s">
        <v>21678</v>
      </c>
      <c r="C21056" s="2">
        <v>5</v>
      </c>
      <c r="D21056" s="2" t="s">
        <v>796</v>
      </c>
      <c r="E21056" s="2"/>
      <c r="F21056" s="2"/>
      <c r="G21056" s="2"/>
      <c r="H21056" s="2"/>
    </row>
    <row r="21057" spans="2:8">
      <c r="B21057" s="2" t="s">
        <v>21679</v>
      </c>
      <c r="C21057" s="2">
        <v>5</v>
      </c>
      <c r="D21057" s="2" t="s">
        <v>796</v>
      </c>
      <c r="E21057" s="2"/>
      <c r="F21057" s="2"/>
      <c r="G21057" s="2"/>
      <c r="H21057" s="2"/>
    </row>
    <row r="21058" spans="2:8">
      <c r="B21058" s="2" t="s">
        <v>21680</v>
      </c>
      <c r="C21058" s="2">
        <v>5</v>
      </c>
      <c r="D21058" s="2" t="s">
        <v>796</v>
      </c>
      <c r="E21058" s="2"/>
      <c r="F21058" s="2"/>
      <c r="G21058" s="2"/>
      <c r="H21058" s="2"/>
    </row>
    <row r="21059" spans="2:8">
      <c r="B21059" s="2" t="s">
        <v>21681</v>
      </c>
      <c r="C21059" s="2">
        <v>5</v>
      </c>
      <c r="D21059" s="2" t="s">
        <v>796</v>
      </c>
      <c r="E21059" s="2"/>
      <c r="F21059" s="2"/>
      <c r="G21059" s="2"/>
      <c r="H21059" s="2"/>
    </row>
    <row r="21060" spans="2:8">
      <c r="B21060" s="2" t="s">
        <v>21682</v>
      </c>
      <c r="C21060" s="2">
        <v>5</v>
      </c>
      <c r="D21060" s="2" t="s">
        <v>796</v>
      </c>
      <c r="E21060" s="2"/>
      <c r="F21060" s="2"/>
      <c r="G21060" s="2"/>
      <c r="H21060" s="2"/>
    </row>
    <row r="21061" spans="2:8">
      <c r="B21061" s="2" t="s">
        <v>21683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11</v>
      </c>
      <c r="D21093" s="2" t="s">
        <v>796</v>
      </c>
      <c r="E21093" s="2"/>
      <c r="F21093" s="2"/>
      <c r="G21093" s="2"/>
      <c r="H21093" s="2"/>
    </row>
    <row r="21094" spans="2:8">
      <c r="B21094" s="2" t="s">
        <v>21716</v>
      </c>
      <c r="C21094" s="2">
        <v>11</v>
      </c>
      <c r="D21094" s="2" t="s">
        <v>796</v>
      </c>
      <c r="E21094" s="2"/>
      <c r="F21094" s="2"/>
      <c r="G21094" s="2"/>
      <c r="H21094" s="2"/>
    </row>
    <row r="21095" spans="2:8">
      <c r="B21095" s="2" t="s">
        <v>21717</v>
      </c>
      <c r="C21095" s="2">
        <v>10</v>
      </c>
      <c r="D21095" s="2" t="s">
        <v>796</v>
      </c>
      <c r="E21095" s="2"/>
      <c r="F21095" s="2"/>
      <c r="G21095" s="2"/>
      <c r="H21095" s="2"/>
    </row>
    <row r="21096" spans="2:8">
      <c r="B21096" s="2" t="s">
        <v>21718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12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12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6</v>
      </c>
      <c r="D21122" s="2" t="s">
        <v>796</v>
      </c>
      <c r="E21122" s="2"/>
      <c r="F21122" s="2"/>
      <c r="G21122" s="2"/>
      <c r="H21122" s="2"/>
    </row>
    <row r="21123" spans="2:8">
      <c r="B21123" s="2" t="s">
        <v>21745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10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17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14</v>
      </c>
      <c r="D21138" s="2" t="s">
        <v>796</v>
      </c>
      <c r="E21138" s="2"/>
      <c r="F21138" s="2"/>
      <c r="G21138" s="2"/>
      <c r="H21138" s="2"/>
    </row>
    <row r="21139" spans="2:8">
      <c r="B21139" s="2" t="s">
        <v>21761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10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13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12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12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12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12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12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16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18</v>
      </c>
      <c r="D21232" s="2" t="s">
        <v>796</v>
      </c>
      <c r="E21232" s="2"/>
      <c r="F21232" s="2"/>
      <c r="G21232" s="2"/>
      <c r="H21232" s="2"/>
    </row>
    <row r="21233" spans="2:8">
      <c r="B21233" s="2" t="s">
        <v>21855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35</v>
      </c>
      <c r="D21255" s="2" t="s">
        <v>796</v>
      </c>
      <c r="E21255" s="2"/>
      <c r="F21255" s="2"/>
      <c r="G21255" s="2"/>
      <c r="H21255" s="2"/>
    </row>
    <row r="21256" spans="2:8">
      <c r="B21256" s="2" t="s">
        <v>21878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28</v>
      </c>
      <c r="D21277" s="2" t="s">
        <v>796</v>
      </c>
      <c r="E21277" s="2"/>
      <c r="F21277" s="2"/>
      <c r="G21277" s="2"/>
      <c r="H21277" s="2"/>
    </row>
    <row r="21278" spans="2:8">
      <c r="B21278" s="2" t="s">
        <v>21900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6</v>
      </c>
      <c r="D21288" s="2" t="s">
        <v>796</v>
      </c>
      <c r="E21288" s="2"/>
      <c r="F21288" s="2"/>
      <c r="G21288" s="2"/>
      <c r="H21288" s="2"/>
    </row>
    <row r="21289" spans="2:8">
      <c r="B21289" s="2" t="s">
        <v>21911</v>
      </c>
      <c r="C21289" s="2">
        <v>6</v>
      </c>
      <c r="D21289" s="2" t="s">
        <v>796</v>
      </c>
      <c r="E21289" s="2"/>
      <c r="F21289" s="2"/>
      <c r="G21289" s="2"/>
      <c r="H21289" s="2"/>
    </row>
    <row r="21290" spans="2:8">
      <c r="B21290" s="2" t="s">
        <v>21912</v>
      </c>
      <c r="C21290" s="2">
        <v>5</v>
      </c>
      <c r="D21290" s="2" t="s">
        <v>796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5</v>
      </c>
      <c r="D21344" s="2" t="s">
        <v>796</v>
      </c>
      <c r="E21344" s="2"/>
      <c r="F21344" s="2"/>
      <c r="G21344" s="2"/>
      <c r="H21344" s="2"/>
    </row>
    <row r="21345" spans="2:8">
      <c r="B21345" s="2" t="s">
        <v>21967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16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5</v>
      </c>
      <c r="D21371" s="2" t="s">
        <v>796</v>
      </c>
      <c r="E21371" s="2"/>
      <c r="F21371" s="2"/>
      <c r="G21371" s="2"/>
      <c r="H21371" s="2"/>
    </row>
    <row r="21372" spans="2:8">
      <c r="B21372" s="2" t="s">
        <v>21994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5</v>
      </c>
      <c r="D21380" s="2" t="s">
        <v>796</v>
      </c>
      <c r="E21380" s="2"/>
      <c r="F21380" s="2"/>
      <c r="G21380" s="2"/>
      <c r="H21380" s="2"/>
    </row>
    <row r="21381" spans="2:8">
      <c r="B21381" s="2" t="s">
        <v>22003</v>
      </c>
      <c r="C21381" s="2">
        <v>5</v>
      </c>
      <c r="D21381" s="2" t="s">
        <v>796</v>
      </c>
      <c r="E21381" s="2"/>
      <c r="F21381" s="2"/>
      <c r="G21381" s="2"/>
      <c r="H21381" s="2"/>
    </row>
    <row r="21382" spans="2:8">
      <c r="B21382" s="2" t="s">
        <v>22004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10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10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13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5</v>
      </c>
      <c r="D21416" s="2" t="s">
        <v>796</v>
      </c>
      <c r="E21416" s="2"/>
      <c r="F21416" s="2"/>
      <c r="G21416" s="2"/>
      <c r="H21416" s="2"/>
    </row>
    <row r="21417" spans="2:8">
      <c r="B21417" s="2" t="s">
        <v>22039</v>
      </c>
      <c r="C21417" s="2">
        <v>5</v>
      </c>
      <c r="D21417" s="2" t="s">
        <v>796</v>
      </c>
      <c r="E21417" s="2"/>
      <c r="F21417" s="2"/>
      <c r="G21417" s="2"/>
      <c r="H21417" s="2"/>
    </row>
    <row r="21418" spans="2:8">
      <c r="B21418" s="2" t="s">
        <v>22040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15</v>
      </c>
      <c r="D21425" s="2" t="s">
        <v>796</v>
      </c>
      <c r="E21425" s="2"/>
      <c r="F21425" s="2"/>
      <c r="G21425" s="2"/>
      <c r="H21425" s="2"/>
    </row>
    <row r="21426" spans="2:8">
      <c r="B21426" s="2" t="s">
        <v>22048</v>
      </c>
      <c r="C21426" s="2">
        <v>16</v>
      </c>
      <c r="D21426" s="2" t="s">
        <v>796</v>
      </c>
      <c r="E21426" s="2"/>
      <c r="F21426" s="2"/>
      <c r="G21426" s="2"/>
      <c r="H21426" s="2"/>
    </row>
    <row r="21427" spans="2:8">
      <c r="B21427" s="2" t="s">
        <v>22049</v>
      </c>
      <c r="C21427" s="2">
        <v>16</v>
      </c>
      <c r="D21427" s="2" t="s">
        <v>796</v>
      </c>
      <c r="E21427" s="2"/>
      <c r="F21427" s="2"/>
      <c r="G21427" s="2"/>
      <c r="H21427" s="2"/>
    </row>
    <row r="21428" spans="2:8">
      <c r="B21428" s="2" t="s">
        <v>22050</v>
      </c>
      <c r="C21428" s="2">
        <v>15</v>
      </c>
      <c r="D21428" s="2" t="s">
        <v>796</v>
      </c>
      <c r="E21428" s="2"/>
      <c r="F21428" s="2"/>
      <c r="G21428" s="2"/>
      <c r="H21428" s="2"/>
    </row>
    <row r="21429" spans="2:8">
      <c r="B21429" s="2" t="s">
        <v>22051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15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13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6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13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14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13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5</v>
      </c>
      <c r="D21552" s="2" t="s">
        <v>796</v>
      </c>
      <c r="E21552" s="2"/>
      <c r="F21552" s="2"/>
      <c r="G21552" s="2"/>
      <c r="H21552" s="2"/>
    </row>
    <row r="21553" spans="2:8">
      <c r="B21553" s="2" t="s">
        <v>22175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18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12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14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14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11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10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15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12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15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16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17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5</v>
      </c>
      <c r="D21694" s="2" t="s">
        <v>796</v>
      </c>
      <c r="E21694" s="2"/>
      <c r="F21694" s="2"/>
      <c r="G21694" s="2"/>
      <c r="H21694" s="2"/>
    </row>
    <row r="21695" spans="2:8">
      <c r="B21695" s="2" t="s">
        <v>22317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11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12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12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12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10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11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14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5</v>
      </c>
      <c r="D21792" s="2" t="s">
        <v>796</v>
      </c>
      <c r="E21792" s="2"/>
      <c r="F21792" s="2"/>
      <c r="G21792" s="2"/>
      <c r="H21792" s="2"/>
    </row>
    <row r="21793" spans="2:8">
      <c r="B21793" s="2" t="s">
        <v>22415</v>
      </c>
      <c r="C21793" s="2">
        <v>6</v>
      </c>
      <c r="D21793" s="2" t="s">
        <v>796</v>
      </c>
      <c r="E21793" s="2"/>
      <c r="F21793" s="2"/>
      <c r="G21793" s="2"/>
      <c r="H21793" s="2"/>
    </row>
    <row r="21794" spans="2:8">
      <c r="B21794" s="2" t="s">
        <v>22416</v>
      </c>
      <c r="C21794" s="2">
        <v>6</v>
      </c>
      <c r="D21794" s="2" t="s">
        <v>796</v>
      </c>
      <c r="E21794" s="2"/>
      <c r="F21794" s="2"/>
      <c r="G21794" s="2"/>
      <c r="H21794" s="2"/>
    </row>
    <row r="21795" spans="2:8">
      <c r="B21795" s="2" t="s">
        <v>22417</v>
      </c>
      <c r="C21795" s="2">
        <v>5</v>
      </c>
      <c r="D21795" s="2" t="s">
        <v>796</v>
      </c>
      <c r="E21795" s="2"/>
      <c r="F21795" s="2"/>
      <c r="G21795" s="2"/>
      <c r="H21795" s="2"/>
    </row>
    <row r="21796" spans="2:8">
      <c r="B21796" s="2" t="s">
        <v>22418</v>
      </c>
      <c r="C21796" s="2">
        <v>13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10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13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16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15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6</v>
      </c>
      <c r="D21839" s="2" t="s">
        <v>796</v>
      </c>
      <c r="E21839" s="2"/>
      <c r="F21839" s="2"/>
      <c r="G21839" s="2"/>
      <c r="H21839" s="2"/>
    </row>
    <row r="21840" spans="2:8">
      <c r="B21840" s="2" t="s">
        <v>22462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17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11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14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34</v>
      </c>
      <c r="D21849" s="2" t="s">
        <v>796</v>
      </c>
      <c r="E21849" s="2"/>
      <c r="F21849" s="2"/>
      <c r="G21849" s="2"/>
      <c r="H21849" s="2"/>
    </row>
    <row r="21850" spans="2:8">
      <c r="B21850" s="2" t="s">
        <v>22472</v>
      </c>
      <c r="C21850" s="2">
        <v>24</v>
      </c>
      <c r="D21850" s="2" t="s">
        <v>796</v>
      </c>
      <c r="E21850" s="2"/>
      <c r="F21850" s="2"/>
      <c r="G21850" s="2"/>
      <c r="H21850" s="2"/>
    </row>
    <row r="21851" spans="2:8">
      <c r="B21851" s="2" t="s">
        <v>22473</v>
      </c>
      <c r="C21851" s="2">
        <v>7</v>
      </c>
      <c r="D21851" s="2" t="s">
        <v>796</v>
      </c>
      <c r="E21851" s="2"/>
      <c r="F21851" s="2"/>
      <c r="G21851" s="2"/>
      <c r="H21851" s="2"/>
    </row>
    <row r="21852" spans="2:8">
      <c r="B21852" s="2" t="s">
        <v>22474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5</v>
      </c>
      <c r="D21861" s="2" t="s">
        <v>796</v>
      </c>
      <c r="E21861" s="2"/>
      <c r="F21861" s="2"/>
      <c r="G21861" s="2"/>
      <c r="H21861" s="2"/>
    </row>
    <row r="21862" spans="2:8">
      <c r="B21862" s="2" t="s">
        <v>22484</v>
      </c>
      <c r="C21862" s="2">
        <v>5</v>
      </c>
      <c r="D21862" s="2" t="s">
        <v>796</v>
      </c>
      <c r="E21862" s="2"/>
      <c r="F21862" s="2"/>
      <c r="G21862" s="2"/>
      <c r="H21862" s="2"/>
    </row>
    <row r="21863" spans="2:8">
      <c r="B21863" s="2" t="s">
        <v>22485</v>
      </c>
      <c r="C21863" s="2">
        <v>6</v>
      </c>
      <c r="D21863" s="2" t="s">
        <v>796</v>
      </c>
      <c r="E21863" s="2"/>
      <c r="F21863" s="2"/>
      <c r="G21863" s="2"/>
      <c r="H21863" s="2"/>
    </row>
    <row r="21864" spans="2:8">
      <c r="B21864" s="2" t="s">
        <v>22486</v>
      </c>
      <c r="C21864" s="2">
        <v>6</v>
      </c>
      <c r="D21864" s="2" t="s">
        <v>796</v>
      </c>
      <c r="E21864" s="2"/>
      <c r="F21864" s="2"/>
      <c r="G21864" s="2"/>
      <c r="H21864" s="2"/>
    </row>
    <row r="21865" spans="2:8">
      <c r="B21865" s="2" t="s">
        <v>22487</v>
      </c>
      <c r="C21865" s="2">
        <v>5</v>
      </c>
      <c r="D21865" s="2" t="s">
        <v>796</v>
      </c>
      <c r="E21865" s="2"/>
      <c r="F21865" s="2"/>
      <c r="G21865" s="2"/>
      <c r="H21865" s="2"/>
    </row>
    <row r="21866" spans="2:8">
      <c r="B21866" s="2" t="s">
        <v>22488</v>
      </c>
      <c r="C21866" s="2">
        <v>5</v>
      </c>
      <c r="D21866" s="2" t="s">
        <v>796</v>
      </c>
      <c r="E21866" s="2"/>
      <c r="F21866" s="2"/>
      <c r="G21866" s="2"/>
      <c r="H21866" s="2"/>
    </row>
    <row r="21867" spans="2:8">
      <c r="B21867" s="2" t="s">
        <v>22489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10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5</v>
      </c>
      <c r="D21902" s="2" t="s">
        <v>796</v>
      </c>
      <c r="E21902" s="2"/>
      <c r="F21902" s="2"/>
      <c r="G21902" s="2"/>
      <c r="H21902" s="2"/>
    </row>
    <row r="21903" spans="2:8">
      <c r="B21903" s="2" t="s">
        <v>22525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15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15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15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12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20</v>
      </c>
      <c r="D21946" s="2" t="s">
        <v>796</v>
      </c>
      <c r="E21946" s="2"/>
      <c r="F21946" s="2"/>
      <c r="G21946" s="2"/>
      <c r="H21946" s="2"/>
    </row>
    <row r="21947" spans="2:8">
      <c r="B21947" s="2" t="s">
        <v>22569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16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17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5</v>
      </c>
      <c r="D21978" s="2" t="s">
        <v>796</v>
      </c>
      <c r="E21978" s="2"/>
      <c r="F21978" s="2"/>
      <c r="G21978" s="2"/>
      <c r="H21978" s="2"/>
    </row>
    <row r="21979" spans="2:8">
      <c r="B21979" s="2" t="s">
        <v>22601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10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17</v>
      </c>
      <c r="D21990" s="2" t="s">
        <v>796</v>
      </c>
      <c r="E21990" s="2"/>
      <c r="F21990" s="2"/>
      <c r="G21990" s="2"/>
      <c r="H21990" s="2"/>
    </row>
    <row r="21991" spans="2:8">
      <c r="B21991" s="2" t="s">
        <v>22613</v>
      </c>
      <c r="C21991" s="2">
        <v>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11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13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19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38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18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12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13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11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5</v>
      </c>
      <c r="D22072" s="2" t="s">
        <v>796</v>
      </c>
      <c r="E22072" s="2"/>
      <c r="F22072" s="2"/>
      <c r="G22072" s="2"/>
      <c r="H22072" s="2"/>
    </row>
    <row r="22073" spans="2:8">
      <c r="B22073" s="2" t="s">
        <v>22695</v>
      </c>
      <c r="C22073" s="2">
        <v>5</v>
      </c>
      <c r="D22073" s="2" t="s">
        <v>796</v>
      </c>
      <c r="E22073" s="2"/>
      <c r="F22073" s="2"/>
      <c r="G22073" s="2"/>
      <c r="H22073" s="2"/>
    </row>
    <row r="22074" spans="2:8">
      <c r="B22074" s="2" t="s">
        <v>22696</v>
      </c>
      <c r="C22074" s="2">
        <v>5</v>
      </c>
      <c r="D22074" s="2" t="s">
        <v>796</v>
      </c>
      <c r="E22074" s="2"/>
      <c r="F22074" s="2"/>
      <c r="G22074" s="2"/>
      <c r="H22074" s="2"/>
    </row>
    <row r="22075" spans="2:8">
      <c r="B22075" s="2" t="s">
        <v>22697</v>
      </c>
      <c r="C22075" s="2">
        <v>5</v>
      </c>
      <c r="D22075" s="2" t="s">
        <v>796</v>
      </c>
      <c r="E22075" s="2"/>
      <c r="F22075" s="2"/>
      <c r="G22075" s="2"/>
      <c r="H22075" s="2"/>
    </row>
    <row r="22076" spans="2:8">
      <c r="B22076" s="2" t="s">
        <v>22698</v>
      </c>
      <c r="C22076" s="2">
        <v>16</v>
      </c>
      <c r="D22076" s="2" t="s">
        <v>796</v>
      </c>
      <c r="E22076" s="2"/>
      <c r="F22076" s="2"/>
      <c r="G22076" s="2"/>
      <c r="H22076" s="2"/>
    </row>
    <row r="22077" spans="2:8">
      <c r="B22077" s="2" t="s">
        <v>22699</v>
      </c>
      <c r="C22077" s="2">
        <v>5</v>
      </c>
      <c r="D22077" s="2" t="s">
        <v>796</v>
      </c>
      <c r="E22077" s="2"/>
      <c r="F22077" s="2"/>
      <c r="G22077" s="2"/>
      <c r="H22077" s="2"/>
    </row>
    <row r="22078" spans="2:8">
      <c r="B22078" s="2" t="s">
        <v>22700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5</v>
      </c>
      <c r="D22088" s="2" t="s">
        <v>796</v>
      </c>
      <c r="E22088" s="2"/>
      <c r="F22088" s="2"/>
      <c r="G22088" s="2"/>
      <c r="H22088" s="2"/>
    </row>
    <row r="22089" spans="2:8">
      <c r="B22089" s="2" t="s">
        <v>22711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12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16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14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21</v>
      </c>
      <c r="D22125" s="2" t="s">
        <v>796</v>
      </c>
      <c r="E22125" s="2"/>
      <c r="F22125" s="2"/>
      <c r="G22125" s="2"/>
      <c r="H22125" s="2"/>
    </row>
    <row r="22126" spans="2:8">
      <c r="B22126" s="2" t="s">
        <v>22748</v>
      </c>
      <c r="C22126" s="2">
        <v>11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11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10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17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5</v>
      </c>
      <c r="D22132" s="2" t="s">
        <v>796</v>
      </c>
      <c r="E22132" s="2"/>
      <c r="F22132" s="2"/>
      <c r="G22132" s="2"/>
      <c r="H22132" s="2"/>
    </row>
    <row r="22133" spans="2:8">
      <c r="B22133" s="2" t="s">
        <v>22755</v>
      </c>
      <c r="C22133" s="2">
        <v>5</v>
      </c>
      <c r="D22133" s="2" t="s">
        <v>796</v>
      </c>
      <c r="E22133" s="2"/>
      <c r="F22133" s="2"/>
      <c r="G22133" s="2"/>
      <c r="H22133" s="2"/>
    </row>
    <row r="22134" spans="2:8">
      <c r="B22134" s="2" t="s">
        <v>22756</v>
      </c>
      <c r="C22134" s="2">
        <v>5</v>
      </c>
      <c r="D22134" s="2" t="s">
        <v>796</v>
      </c>
      <c r="E22134" s="2"/>
      <c r="F22134" s="2"/>
      <c r="G22134" s="2"/>
      <c r="H22134" s="2"/>
    </row>
    <row r="22135" spans="2:8">
      <c r="B22135" s="2" t="s">
        <v>22757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15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11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5</v>
      </c>
      <c r="D22147" s="2" t="s">
        <v>796</v>
      </c>
      <c r="E22147" s="2"/>
      <c r="F22147" s="2"/>
      <c r="G22147" s="2"/>
      <c r="H22147" s="2"/>
    </row>
    <row r="22148" spans="2:8">
      <c r="B22148" s="2" t="s">
        <v>22770</v>
      </c>
      <c r="C22148" s="2">
        <v>5</v>
      </c>
      <c r="D22148" s="2" t="s">
        <v>796</v>
      </c>
      <c r="E22148" s="2"/>
      <c r="F22148" s="2"/>
      <c r="G22148" s="2"/>
      <c r="H22148" s="2"/>
    </row>
    <row r="22149" spans="2:8">
      <c r="B22149" s="2" t="s">
        <v>22771</v>
      </c>
      <c r="C22149" s="2">
        <v>5</v>
      </c>
      <c r="D22149" s="2" t="s">
        <v>796</v>
      </c>
      <c r="E22149" s="2"/>
      <c r="F22149" s="2"/>
      <c r="G22149" s="2"/>
      <c r="H22149" s="2"/>
    </row>
    <row r="22150" spans="2:8">
      <c r="B22150" s="2" t="s">
        <v>22772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15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26</v>
      </c>
      <c r="D22170" s="2" t="s">
        <v>796</v>
      </c>
      <c r="E22170" s="2"/>
      <c r="F22170" s="2"/>
      <c r="G22170" s="2"/>
      <c r="H22170" s="2"/>
    </row>
    <row r="22171" spans="2:8">
      <c r="B22171" s="2" t="s">
        <v>22793</v>
      </c>
      <c r="C22171" s="2">
        <v>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19</v>
      </c>
      <c r="D22189" s="2" t="s">
        <v>796</v>
      </c>
      <c r="E22189" s="2"/>
      <c r="F22189" s="2"/>
      <c r="G22189" s="2"/>
      <c r="H22189" s="2"/>
    </row>
    <row r="22190" spans="2:8">
      <c r="B22190" s="2" t="s">
        <v>22812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796</v>
      </c>
      <c r="E22201" s="2"/>
      <c r="F22201" s="2"/>
      <c r="G22201" s="2"/>
      <c r="H22201" s="2"/>
    </row>
    <row r="22202" spans="2:8">
      <c r="B22202" s="2" t="s">
        <v>22824</v>
      </c>
      <c r="C22202" s="2">
        <v>16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5</v>
      </c>
      <c r="D22218" s="2" t="s">
        <v>796</v>
      </c>
      <c r="E22218" s="2"/>
      <c r="F22218" s="2"/>
      <c r="G22218" s="2"/>
      <c r="H22218" s="2"/>
    </row>
    <row r="22219" spans="2:8">
      <c r="B22219" s="2" t="s">
        <v>22841</v>
      </c>
      <c r="C22219" s="2">
        <v>5</v>
      </c>
      <c r="D22219" s="2" t="s">
        <v>796</v>
      </c>
      <c r="E22219" s="2"/>
      <c r="F22219" s="2"/>
      <c r="G22219" s="2"/>
      <c r="H22219" s="2"/>
    </row>
    <row r="22220" spans="2:8">
      <c r="B22220" s="2" t="s">
        <v>22842</v>
      </c>
      <c r="C22220" s="2">
        <v>5</v>
      </c>
      <c r="D22220" s="2" t="s">
        <v>796</v>
      </c>
      <c r="E22220" s="2"/>
      <c r="F22220" s="2"/>
      <c r="G22220" s="2"/>
      <c r="H22220" s="2"/>
    </row>
    <row r="22221" spans="2:8">
      <c r="B22221" s="2" t="s">
        <v>22843</v>
      </c>
      <c r="C22221" s="2">
        <v>5</v>
      </c>
      <c r="D22221" s="2" t="s">
        <v>796</v>
      </c>
      <c r="E22221" s="2"/>
      <c r="F22221" s="2"/>
      <c r="G22221" s="2"/>
      <c r="H22221" s="2"/>
    </row>
    <row r="22222" spans="2:8">
      <c r="B22222" s="2" t="s">
        <v>22844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17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12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11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10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17</v>
      </c>
      <c r="D22280" s="2" t="s">
        <v>796</v>
      </c>
      <c r="E22280" s="2"/>
      <c r="F22280" s="2"/>
      <c r="G22280" s="2"/>
      <c r="H22280" s="2"/>
    </row>
    <row r="22281" spans="2:8">
      <c r="B22281" s="2" t="s">
        <v>22903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24</v>
      </c>
      <c r="D22294" s="2" t="s">
        <v>796</v>
      </c>
      <c r="E22294" s="2"/>
      <c r="F22294" s="2"/>
      <c r="G22294" s="2"/>
      <c r="H22294" s="2"/>
    </row>
    <row r="22295" spans="2:8">
      <c r="B22295" s="2" t="s">
        <v>22917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18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20</v>
      </c>
      <c r="D22320" s="2" t="s">
        <v>796</v>
      </c>
      <c r="E22320" s="2"/>
      <c r="F22320" s="2"/>
      <c r="G22320" s="2"/>
      <c r="H22320" s="2"/>
    </row>
    <row r="22321" spans="2:8">
      <c r="B22321" s="2" t="s">
        <v>22943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17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5</v>
      </c>
      <c r="D22339" s="2" t="s">
        <v>796</v>
      </c>
      <c r="E22339" s="2"/>
      <c r="F22339" s="2"/>
      <c r="G22339" s="2"/>
      <c r="H22339" s="2"/>
    </row>
    <row r="22340" spans="2:8">
      <c r="B22340" s="2" t="s">
        <v>22962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15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15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15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23</v>
      </c>
      <c r="D22398" s="2" t="s">
        <v>796</v>
      </c>
      <c r="E22398" s="2"/>
      <c r="F22398" s="2"/>
      <c r="G22398" s="2"/>
      <c r="H22398" s="2"/>
    </row>
    <row r="22399" spans="2:8">
      <c r="B22399" s="2" t="s">
        <v>23021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6</v>
      </c>
      <c r="D22423" s="2" t="s">
        <v>796</v>
      </c>
      <c r="E22423" s="2"/>
      <c r="F22423" s="2"/>
      <c r="G22423" s="2"/>
      <c r="H22423" s="2"/>
    </row>
    <row r="22424" spans="2:8">
      <c r="B22424" s="2" t="s">
        <v>23046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15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14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15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12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11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15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5</v>
      </c>
      <c r="D22471" s="2" t="s">
        <v>796</v>
      </c>
      <c r="E22471" s="2"/>
      <c r="F22471" s="2"/>
      <c r="G22471" s="2"/>
      <c r="H22471" s="2"/>
    </row>
    <row r="22472" spans="2:8">
      <c r="B22472" s="2" t="s">
        <v>23094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14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12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12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13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14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15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16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15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17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5</v>
      </c>
      <c r="D22520" s="2" t="s">
        <v>796</v>
      </c>
      <c r="E22520" s="2"/>
      <c r="F22520" s="2"/>
      <c r="G22520" s="2"/>
      <c r="H22520" s="2"/>
    </row>
    <row r="22521" spans="2:8">
      <c r="B22521" s="2" t="s">
        <v>23143</v>
      </c>
      <c r="C22521" s="2">
        <v>5</v>
      </c>
      <c r="D22521" s="2" t="s">
        <v>796</v>
      </c>
      <c r="E22521" s="2"/>
      <c r="F22521" s="2"/>
      <c r="G22521" s="2"/>
      <c r="H22521" s="2"/>
    </row>
    <row r="22522" spans="2:8">
      <c r="B22522" s="2" t="s">
        <v>23144</v>
      </c>
      <c r="C22522" s="2">
        <v>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12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12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11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11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14</v>
      </c>
      <c r="D22540" s="2" t="s">
        <v>796</v>
      </c>
      <c r="E22540" s="2"/>
      <c r="F22540" s="2"/>
      <c r="G22540" s="2"/>
      <c r="H22540" s="2"/>
    </row>
    <row r="22541" spans="2:8">
      <c r="B22541" s="2" t="s">
        <v>23163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14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15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13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13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12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15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14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14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12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5</v>
      </c>
      <c r="D22735" s="2" t="s">
        <v>796</v>
      </c>
      <c r="E22735" s="2"/>
      <c r="F22735" s="2"/>
      <c r="G22735" s="2"/>
      <c r="H22735" s="2"/>
    </row>
    <row r="22736" spans="2:8">
      <c r="B22736" s="2" t="s">
        <v>23358</v>
      </c>
      <c r="C22736" s="2">
        <v>5</v>
      </c>
      <c r="D22736" s="2" t="s">
        <v>796</v>
      </c>
      <c r="E22736" s="2"/>
      <c r="F22736" s="2"/>
      <c r="G22736" s="2"/>
      <c r="H22736" s="2"/>
    </row>
    <row r="22737" spans="2:8">
      <c r="B22737" s="2" t="s">
        <v>23359</v>
      </c>
      <c r="C22737" s="2">
        <v>5</v>
      </c>
      <c r="D22737" s="2" t="s">
        <v>796</v>
      </c>
      <c r="E22737" s="2"/>
      <c r="F22737" s="2"/>
      <c r="G22737" s="2"/>
      <c r="H22737" s="2"/>
    </row>
    <row r="22738" spans="2:8">
      <c r="B22738" s="2" t="s">
        <v>23360</v>
      </c>
      <c r="C22738" s="2">
        <v>12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9</v>
      </c>
      <c r="D22751" s="2" t="s">
        <v>796</v>
      </c>
      <c r="E22751" s="2"/>
      <c r="F22751" s="2"/>
      <c r="G22751" s="2"/>
      <c r="H22751" s="2"/>
    </row>
    <row r="22752" spans="2:8">
      <c r="B22752" s="2" t="s">
        <v>23374</v>
      </c>
      <c r="C22752" s="2">
        <v>9</v>
      </c>
      <c r="D22752" s="2" t="s">
        <v>796</v>
      </c>
      <c r="E22752" s="2"/>
      <c r="F22752" s="2"/>
      <c r="G22752" s="2"/>
      <c r="H22752" s="2"/>
    </row>
    <row r="22753" spans="2:8">
      <c r="B22753" s="2" t="s">
        <v>23375</v>
      </c>
      <c r="C22753" s="2">
        <v>9</v>
      </c>
      <c r="D22753" s="2" t="s">
        <v>796</v>
      </c>
      <c r="E22753" s="2"/>
      <c r="F22753" s="2"/>
      <c r="G22753" s="2"/>
      <c r="H22753" s="2"/>
    </row>
    <row r="22754" spans="2:8">
      <c r="B22754" s="2" t="s">
        <v>23376</v>
      </c>
      <c r="C22754" s="2">
        <v>9</v>
      </c>
      <c r="D22754" s="2" t="s">
        <v>796</v>
      </c>
      <c r="E22754" s="2"/>
      <c r="F22754" s="2"/>
      <c r="G22754" s="2"/>
      <c r="H22754" s="2"/>
    </row>
    <row r="22755" spans="2:8">
      <c r="B22755" s="2" t="s">
        <v>23377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12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13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13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14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15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15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13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12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20</v>
      </c>
      <c r="D22844" s="2" t="s">
        <v>796</v>
      </c>
      <c r="E22844" s="2"/>
      <c r="F22844" s="2"/>
      <c r="G22844" s="2"/>
      <c r="H22844" s="2"/>
    </row>
    <row r="22845" spans="2:8">
      <c r="B22845" s="2" t="s">
        <v>23467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10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12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15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17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14</v>
      </c>
      <c r="D22959" s="2" t="s">
        <v>796</v>
      </c>
      <c r="E22959" s="2"/>
      <c r="F22959" s="2"/>
      <c r="G22959" s="2"/>
      <c r="H22959" s="2"/>
    </row>
    <row r="22960" spans="2:8">
      <c r="B22960" s="2" t="s">
        <v>23582</v>
      </c>
      <c r="C22960" s="2">
        <v>14</v>
      </c>
      <c r="D22960" s="2" t="s">
        <v>796</v>
      </c>
      <c r="E22960" s="2"/>
      <c r="F22960" s="2"/>
      <c r="G22960" s="2"/>
      <c r="H22960" s="2"/>
    </row>
    <row r="22961" spans="2:8">
      <c r="B22961" s="2" t="s">
        <v>23583</v>
      </c>
      <c r="C22961" s="2">
        <v>14</v>
      </c>
      <c r="D22961" s="2" t="s">
        <v>796</v>
      </c>
      <c r="E22961" s="2"/>
      <c r="F22961" s="2"/>
      <c r="G22961" s="2"/>
      <c r="H22961" s="2"/>
    </row>
    <row r="22962" spans="2:8">
      <c r="B22962" s="2" t="s">
        <v>23584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15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13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11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11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11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10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15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14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13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16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16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10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10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10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15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16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12</v>
      </c>
      <c r="D23131" s="2" t="s">
        <v>796</v>
      </c>
      <c r="E23131" s="2"/>
      <c r="F23131" s="2"/>
      <c r="G23131" s="2"/>
      <c r="H23131" s="2"/>
    </row>
    <row r="23132" spans="2:8">
      <c r="B23132" s="2" t="s">
        <v>23754</v>
      </c>
      <c r="C23132" s="2">
        <v>12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14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13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13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17</v>
      </c>
      <c r="D23244" s="2" t="s">
        <v>796</v>
      </c>
      <c r="E23244" s="2"/>
      <c r="F23244" s="2"/>
      <c r="G23244" s="2"/>
      <c r="H23244" s="2"/>
    </row>
    <row r="23245" spans="2:8">
      <c r="B23245" s="2" t="s">
        <v>23867</v>
      </c>
      <c r="C23245" s="2">
        <v>17</v>
      </c>
      <c r="D23245" s="2" t="s">
        <v>796</v>
      </c>
      <c r="E23245" s="2"/>
      <c r="F23245" s="2"/>
      <c r="G23245" s="2"/>
      <c r="H23245" s="2"/>
    </row>
    <row r="23246" spans="2:8">
      <c r="B23246" s="2" t="s">
        <v>23868</v>
      </c>
      <c r="C23246" s="2">
        <v>17</v>
      </c>
      <c r="D23246" s="2" t="s">
        <v>796</v>
      </c>
      <c r="E23246" s="2"/>
      <c r="F23246" s="2"/>
      <c r="G23246" s="2"/>
      <c r="H23246" s="2"/>
    </row>
    <row r="23247" spans="2:8">
      <c r="B23247" s="2" t="s">
        <v>23869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11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15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5</v>
      </c>
      <c r="D23363" s="2" t="s">
        <v>796</v>
      </c>
      <c r="E23363" s="2"/>
      <c r="F23363" s="2"/>
      <c r="G23363" s="2"/>
      <c r="H23363" s="2"/>
    </row>
    <row r="23364" spans="2:8">
      <c r="B23364" s="2" t="s">
        <v>23986</v>
      </c>
      <c r="C23364" s="2">
        <v>5</v>
      </c>
      <c r="D23364" s="2" t="s">
        <v>796</v>
      </c>
      <c r="E23364" s="2"/>
      <c r="F23364" s="2"/>
      <c r="G23364" s="2"/>
      <c r="H23364" s="2"/>
    </row>
    <row r="23365" spans="2:8">
      <c r="B23365" s="2" t="s">
        <v>23987</v>
      </c>
      <c r="C23365" s="2">
        <v>5</v>
      </c>
      <c r="D23365" s="2" t="s">
        <v>796</v>
      </c>
      <c r="E23365" s="2"/>
      <c r="F23365" s="2"/>
      <c r="G23365" s="2"/>
      <c r="H23365" s="2"/>
    </row>
    <row r="23366" spans="2:8">
      <c r="B23366" s="2" t="s">
        <v>23988</v>
      </c>
      <c r="C23366" s="2">
        <v>5</v>
      </c>
      <c r="D23366" s="2" t="s">
        <v>796</v>
      </c>
      <c r="E23366" s="2"/>
      <c r="F23366" s="2"/>
      <c r="G23366" s="2"/>
      <c r="H23366" s="2"/>
    </row>
    <row r="23367" spans="2:8">
      <c r="B23367" s="2" t="s">
        <v>23989</v>
      </c>
      <c r="C23367" s="2">
        <v>6</v>
      </c>
      <c r="D23367" s="2" t="s">
        <v>796</v>
      </c>
      <c r="E23367" s="2"/>
      <c r="F23367" s="2"/>
      <c r="G23367" s="2"/>
      <c r="H23367" s="2"/>
    </row>
    <row r="23368" spans="2:8">
      <c r="B23368" s="2" t="s">
        <v>23990</v>
      </c>
      <c r="C23368" s="2">
        <v>6</v>
      </c>
      <c r="D23368" s="2" t="s">
        <v>796</v>
      </c>
      <c r="E23368" s="2"/>
      <c r="F23368" s="2"/>
      <c r="G23368" s="2"/>
      <c r="H23368" s="2"/>
    </row>
    <row r="23369" spans="2:8">
      <c r="B23369" s="2" t="s">
        <v>23991</v>
      </c>
      <c r="C23369" s="2">
        <v>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12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12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13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12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10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37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8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10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17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17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10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41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15</v>
      </c>
      <c r="D23566" s="2" t="s">
        <v>796</v>
      </c>
      <c r="E23566" s="2"/>
      <c r="F23566" s="2"/>
      <c r="G23566" s="2"/>
      <c r="H23566" s="2"/>
    </row>
    <row r="23567" spans="2:8">
      <c r="B23567" s="2" t="s">
        <v>24189</v>
      </c>
      <c r="C23567" s="2">
        <v>17</v>
      </c>
      <c r="D23567" s="2" t="s">
        <v>796</v>
      </c>
      <c r="E23567" s="2"/>
      <c r="F23567" s="2"/>
      <c r="G23567" s="2"/>
      <c r="H23567" s="2"/>
    </row>
    <row r="23568" spans="2:8">
      <c r="B23568" s="2" t="s">
        <v>24190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5</v>
      </c>
      <c r="D23580" s="2" t="s">
        <v>796</v>
      </c>
      <c r="E23580" s="2"/>
      <c r="F23580" s="2"/>
      <c r="G23580" s="2"/>
      <c r="H23580" s="2"/>
    </row>
    <row r="23581" spans="2:8">
      <c r="B23581" s="2" t="s">
        <v>24203</v>
      </c>
      <c r="C23581" s="2">
        <v>5</v>
      </c>
      <c r="D23581" s="2" t="s">
        <v>796</v>
      </c>
      <c r="E23581" s="2"/>
      <c r="F23581" s="2"/>
      <c r="G23581" s="2"/>
      <c r="H23581" s="2"/>
    </row>
    <row r="23582" spans="2:8">
      <c r="B23582" s="2" t="s">
        <v>24204</v>
      </c>
      <c r="C23582" s="2">
        <v>5</v>
      </c>
      <c r="D23582" s="2" t="s">
        <v>796</v>
      </c>
      <c r="E23582" s="2"/>
      <c r="F23582" s="2"/>
      <c r="G23582" s="2"/>
      <c r="H23582" s="2"/>
    </row>
    <row r="23583" spans="2:8">
      <c r="B23583" s="2" t="s">
        <v>24205</v>
      </c>
      <c r="C23583" s="2">
        <v>5</v>
      </c>
      <c r="D23583" s="2" t="s">
        <v>796</v>
      </c>
      <c r="E23583" s="2"/>
      <c r="F23583" s="2"/>
      <c r="G23583" s="2"/>
      <c r="H23583" s="2"/>
    </row>
    <row r="23584" spans="2:8">
      <c r="B23584" s="2" t="s">
        <v>24206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14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11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10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10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5</v>
      </c>
      <c r="D23603" s="2" t="s">
        <v>796</v>
      </c>
      <c r="E23603" s="2"/>
      <c r="F23603" s="2"/>
      <c r="G23603" s="2"/>
      <c r="H23603" s="2"/>
    </row>
    <row r="23604" spans="2:8">
      <c r="B23604" s="2" t="s">
        <v>24226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36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5</v>
      </c>
      <c r="D23624" s="2" t="s">
        <v>796</v>
      </c>
      <c r="E23624" s="2"/>
      <c r="F23624" s="2"/>
      <c r="G23624" s="2"/>
      <c r="H23624" s="2"/>
    </row>
    <row r="23625" spans="2:8">
      <c r="B23625" s="2" t="s">
        <v>24247</v>
      </c>
      <c r="C23625" s="2">
        <v>5</v>
      </c>
      <c r="D23625" s="2" t="s">
        <v>796</v>
      </c>
      <c r="E23625" s="2"/>
      <c r="F23625" s="2"/>
      <c r="G23625" s="2"/>
      <c r="H23625" s="2"/>
    </row>
    <row r="23626" spans="2:8">
      <c r="B23626" s="2" t="s">
        <v>24248</v>
      </c>
      <c r="C23626" s="2">
        <v>5</v>
      </c>
      <c r="D23626" s="2" t="s">
        <v>796</v>
      </c>
      <c r="E23626" s="2"/>
      <c r="F23626" s="2"/>
      <c r="G23626" s="2"/>
      <c r="H23626" s="2"/>
    </row>
    <row r="23627" spans="2:8">
      <c r="B23627" s="2" t="s">
        <v>24249</v>
      </c>
      <c r="C23627" s="2">
        <v>8</v>
      </c>
      <c r="D23627" s="2" t="s">
        <v>796</v>
      </c>
      <c r="E23627" s="2"/>
      <c r="F23627" s="2"/>
      <c r="G23627" s="2"/>
      <c r="H23627" s="2"/>
    </row>
    <row r="23628" spans="2:8">
      <c r="B23628" s="2" t="s">
        <v>24250</v>
      </c>
      <c r="C23628" s="2">
        <v>6</v>
      </c>
      <c r="D23628" s="2" t="s">
        <v>796</v>
      </c>
      <c r="E23628" s="2"/>
      <c r="F23628" s="2"/>
      <c r="G23628" s="2"/>
      <c r="H23628" s="2"/>
    </row>
    <row r="23629" spans="2:8">
      <c r="B23629" s="2" t="s">
        <v>24251</v>
      </c>
      <c r="C23629" s="2">
        <v>5</v>
      </c>
      <c r="D23629" s="2" t="s">
        <v>796</v>
      </c>
      <c r="E23629" s="2"/>
      <c r="F23629" s="2"/>
      <c r="G23629" s="2"/>
      <c r="H23629" s="2"/>
    </row>
    <row r="23630" spans="2:8">
      <c r="B23630" s="2" t="s">
        <v>24252</v>
      </c>
      <c r="C23630" s="2">
        <v>49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59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12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6</v>
      </c>
      <c r="D23650" s="2" t="s">
        <v>796</v>
      </c>
      <c r="E23650" s="2"/>
      <c r="F23650" s="2"/>
      <c r="G23650" s="2"/>
      <c r="H23650" s="2"/>
    </row>
    <row r="23651" spans="2:8">
      <c r="B23651" s="2" t="s">
        <v>24273</v>
      </c>
      <c r="C23651" s="2">
        <v>9</v>
      </c>
      <c r="D23651" s="2" t="s">
        <v>796</v>
      </c>
      <c r="E23651" s="2"/>
      <c r="F23651" s="2"/>
      <c r="G23651" s="2"/>
      <c r="H23651" s="2"/>
    </row>
    <row r="23652" spans="2:8">
      <c r="B23652" s="2" t="s">
        <v>24274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15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38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11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18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18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15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6</v>
      </c>
      <c r="D23841" s="2" t="s">
        <v>796</v>
      </c>
      <c r="E23841" s="2"/>
      <c r="F23841" s="2"/>
      <c r="G23841" s="2"/>
      <c r="H23841" s="2"/>
    </row>
    <row r="23842" spans="2:8">
      <c r="B23842" s="2" t="s">
        <v>24464</v>
      </c>
      <c r="C23842" s="2">
        <v>5</v>
      </c>
      <c r="D23842" s="2" t="s">
        <v>796</v>
      </c>
      <c r="E23842" s="2"/>
      <c r="F23842" s="2"/>
      <c r="G23842" s="2"/>
      <c r="H23842" s="2"/>
    </row>
    <row r="23843" spans="2:8">
      <c r="B23843" s="2" t="s">
        <v>24465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5</v>
      </c>
      <c r="D23870" s="2" t="s">
        <v>796</v>
      </c>
      <c r="E23870" s="2"/>
      <c r="F23870" s="2"/>
      <c r="G23870" s="2"/>
      <c r="H23870" s="2"/>
    </row>
    <row r="23871" spans="2:8">
      <c r="B23871" s="2" t="s">
        <v>24493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5</v>
      </c>
      <c r="D23876" s="2" t="s">
        <v>796</v>
      </c>
      <c r="E23876" s="2"/>
      <c r="F23876" s="2"/>
      <c r="G23876" s="2"/>
      <c r="H23876" s="2"/>
    </row>
    <row r="23877" spans="2:8">
      <c r="B23877" s="2" t="s">
        <v>24499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11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38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5</v>
      </c>
      <c r="D23950" s="2" t="s">
        <v>796</v>
      </c>
      <c r="E23950" s="2"/>
      <c r="F23950" s="2"/>
      <c r="G23950" s="2"/>
      <c r="H23950" s="2"/>
    </row>
    <row r="23951" spans="2:8">
      <c r="B23951" s="2" t="s">
        <v>24573</v>
      </c>
      <c r="C23951" s="2">
        <v>5</v>
      </c>
      <c r="D23951" s="2" t="s">
        <v>796</v>
      </c>
      <c r="E23951" s="2"/>
      <c r="F23951" s="2"/>
      <c r="G23951" s="2"/>
      <c r="H23951" s="2"/>
    </row>
    <row r="23952" spans="2:8">
      <c r="B23952" s="2" t="s">
        <v>24574</v>
      </c>
      <c r="C23952" s="2">
        <v>5</v>
      </c>
      <c r="D23952" s="2" t="s">
        <v>796</v>
      </c>
      <c r="E23952" s="2"/>
      <c r="F23952" s="2"/>
      <c r="G23952" s="2"/>
      <c r="H23952" s="2"/>
    </row>
    <row r="23953" spans="2:8">
      <c r="B23953" s="2" t="s">
        <v>24575</v>
      </c>
      <c r="C23953" s="2">
        <v>5</v>
      </c>
      <c r="D23953" s="2" t="s">
        <v>796</v>
      </c>
      <c r="E23953" s="2"/>
      <c r="F23953" s="2"/>
      <c r="G23953" s="2"/>
      <c r="H23953" s="2"/>
    </row>
    <row r="23954" spans="2:8">
      <c r="B23954" s="2" t="s">
        <v>24576</v>
      </c>
      <c r="C23954" s="2">
        <v>5</v>
      </c>
      <c r="D23954" s="2" t="s">
        <v>796</v>
      </c>
      <c r="E23954" s="2"/>
      <c r="F23954" s="2"/>
      <c r="G23954" s="2"/>
      <c r="H23954" s="2"/>
    </row>
    <row r="23955" spans="2:8">
      <c r="B23955" s="2" t="s">
        <v>24577</v>
      </c>
      <c r="C23955" s="2">
        <v>6</v>
      </c>
      <c r="D23955" s="2" t="s">
        <v>796</v>
      </c>
      <c r="E23955" s="2"/>
      <c r="F23955" s="2"/>
      <c r="G23955" s="2"/>
      <c r="H23955" s="2"/>
    </row>
    <row r="23956" spans="2:8">
      <c r="B23956" s="2" t="s">
        <v>24578</v>
      </c>
      <c r="C23956" s="2">
        <v>6</v>
      </c>
      <c r="D23956" s="2" t="s">
        <v>796</v>
      </c>
      <c r="E23956" s="2"/>
      <c r="F23956" s="2"/>
      <c r="G23956" s="2"/>
      <c r="H23956" s="2"/>
    </row>
    <row r="23957" spans="2:8">
      <c r="B23957" s="2" t="s">
        <v>24579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16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18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18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14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13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16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12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15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15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15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12</v>
      </c>
      <c r="D24124" s="2" t="s">
        <v>796</v>
      </c>
      <c r="E24124" s="2"/>
      <c r="F24124" s="2"/>
      <c r="G24124" s="2"/>
      <c r="H24124" s="2"/>
    </row>
    <row r="24125" spans="2:8">
      <c r="B24125" s="2" t="s">
        <v>24747</v>
      </c>
      <c r="C24125" s="2">
        <v>13</v>
      </c>
      <c r="D24125" s="2" t="s">
        <v>796</v>
      </c>
      <c r="E24125" s="2"/>
      <c r="F24125" s="2"/>
      <c r="G24125" s="2"/>
      <c r="H24125" s="2"/>
    </row>
    <row r="24126" spans="2:8">
      <c r="B24126" s="2" t="s">
        <v>24748</v>
      </c>
      <c r="C24126" s="2">
        <v>12</v>
      </c>
      <c r="D24126" s="2" t="s">
        <v>796</v>
      </c>
      <c r="E24126" s="2"/>
      <c r="F24126" s="2"/>
      <c r="G24126" s="2"/>
      <c r="H24126" s="2"/>
    </row>
    <row r="24127" spans="2:8">
      <c r="B24127" s="2" t="s">
        <v>24749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11</v>
      </c>
      <c r="D24133" s="2" t="s">
        <v>796</v>
      </c>
      <c r="E24133" s="2"/>
      <c r="F24133" s="2"/>
      <c r="G24133" s="2"/>
      <c r="H24133" s="2"/>
    </row>
    <row r="24134" spans="2:8">
      <c r="B24134" s="2" t="s">
        <v>24756</v>
      </c>
      <c r="C24134" s="2">
        <v>11</v>
      </c>
      <c r="D24134" s="2" t="s">
        <v>796</v>
      </c>
      <c r="E24134" s="2"/>
      <c r="F24134" s="2"/>
      <c r="G24134" s="2"/>
      <c r="H24134" s="2"/>
    </row>
    <row r="24135" spans="2:8">
      <c r="B24135" s="2" t="s">
        <v>24757</v>
      </c>
      <c r="C24135" s="2">
        <v>11</v>
      </c>
      <c r="D24135" s="2" t="s">
        <v>796</v>
      </c>
      <c r="E24135" s="2"/>
      <c r="F24135" s="2"/>
      <c r="G24135" s="2"/>
      <c r="H24135" s="2"/>
    </row>
    <row r="24136" spans="2:8">
      <c r="B24136" s="2" t="s">
        <v>24758</v>
      </c>
      <c r="C24136" s="2">
        <v>11</v>
      </c>
      <c r="D24136" s="2" t="s">
        <v>796</v>
      </c>
      <c r="E24136" s="2"/>
      <c r="F24136" s="2"/>
      <c r="G24136" s="2"/>
      <c r="H24136" s="2"/>
    </row>
    <row r="24137" spans="2:8">
      <c r="B24137" s="2" t="s">
        <v>24759</v>
      </c>
      <c r="C24137" s="2">
        <v>12</v>
      </c>
      <c r="D24137" s="2" t="s">
        <v>796</v>
      </c>
      <c r="E24137" s="2"/>
      <c r="F24137" s="2"/>
      <c r="G24137" s="2"/>
      <c r="H24137" s="2"/>
    </row>
    <row r="24138" spans="2:8">
      <c r="B24138" s="2" t="s">
        <v>24760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18</v>
      </c>
      <c r="D24188" s="2" t="s">
        <v>796</v>
      </c>
      <c r="E24188" s="2"/>
      <c r="F24188" s="2"/>
      <c r="G24188" s="2"/>
      <c r="H24188" s="2"/>
    </row>
    <row r="24189" spans="2:8">
      <c r="B24189" s="2" t="s">
        <v>24811</v>
      </c>
      <c r="C24189" s="2">
        <v>9</v>
      </c>
      <c r="D24189" s="2" t="s">
        <v>796</v>
      </c>
      <c r="E24189" s="2"/>
      <c r="F24189" s="2"/>
      <c r="G24189" s="2"/>
      <c r="H24189" s="2"/>
    </row>
    <row r="24190" spans="2:8">
      <c r="B24190" s="2" t="s">
        <v>24812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14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39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16</v>
      </c>
      <c r="D24254" s="2" t="s">
        <v>796</v>
      </c>
      <c r="E24254" s="2"/>
      <c r="F24254" s="2"/>
      <c r="G24254" s="2"/>
      <c r="H24254" s="2"/>
    </row>
    <row r="24255" spans="2:8">
      <c r="B24255" s="2" t="s">
        <v>24877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10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10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13</v>
      </c>
      <c r="D24316" s="2" t="s">
        <v>796</v>
      </c>
      <c r="E24316" s="2"/>
      <c r="F24316" s="2"/>
      <c r="G24316" s="2"/>
      <c r="H24316" s="2"/>
    </row>
    <row r="24317" spans="2:8">
      <c r="B24317" s="2" t="s">
        <v>24939</v>
      </c>
      <c r="C24317" s="2">
        <v>13</v>
      </c>
      <c r="D24317" s="2" t="s">
        <v>796</v>
      </c>
      <c r="E24317" s="2"/>
      <c r="F24317" s="2"/>
      <c r="G24317" s="2"/>
      <c r="H24317" s="2"/>
    </row>
    <row r="24318" spans="2:8">
      <c r="B24318" s="2" t="s">
        <v>24940</v>
      </c>
      <c r="C24318" s="2">
        <v>12</v>
      </c>
      <c r="D24318" s="2" t="s">
        <v>796</v>
      </c>
      <c r="E24318" s="2"/>
      <c r="F24318" s="2"/>
      <c r="G24318" s="2"/>
      <c r="H24318" s="2"/>
    </row>
    <row r="24319" spans="2:8">
      <c r="B24319" s="2" t="s">
        <v>24941</v>
      </c>
      <c r="C24319" s="2">
        <v>12</v>
      </c>
      <c r="D24319" s="2" t="s">
        <v>796</v>
      </c>
      <c r="E24319" s="2"/>
      <c r="F24319" s="2"/>
      <c r="G24319" s="2"/>
      <c r="H24319" s="2"/>
    </row>
    <row r="24320" spans="2:8">
      <c r="B24320" s="2" t="s">
        <v>24942</v>
      </c>
      <c r="C24320" s="2">
        <v>12</v>
      </c>
      <c r="D24320" s="2" t="s">
        <v>796</v>
      </c>
      <c r="E24320" s="2"/>
      <c r="F24320" s="2"/>
      <c r="G24320" s="2"/>
      <c r="H24320" s="2"/>
    </row>
    <row r="24321" spans="2:8">
      <c r="B24321" s="2" t="s">
        <v>24943</v>
      </c>
      <c r="C24321" s="2">
        <v>13</v>
      </c>
      <c r="D24321" s="2" t="s">
        <v>796</v>
      </c>
      <c r="E24321" s="2"/>
      <c r="F24321" s="2"/>
      <c r="G24321" s="2"/>
      <c r="H24321" s="2"/>
    </row>
    <row r="24322" spans="2:8">
      <c r="B24322" s="2" t="s">
        <v>24944</v>
      </c>
      <c r="C24322" s="2">
        <v>13</v>
      </c>
      <c r="D24322" s="2" t="s">
        <v>796</v>
      </c>
      <c r="E24322" s="2"/>
      <c r="F24322" s="2"/>
      <c r="G24322" s="2"/>
      <c r="H24322" s="2"/>
    </row>
    <row r="24323" spans="2:8">
      <c r="B24323" s="2" t="s">
        <v>24945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13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19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6</v>
      </c>
      <c r="D24334" s="2" t="s">
        <v>796</v>
      </c>
      <c r="E24334" s="2"/>
      <c r="F24334" s="2"/>
      <c r="G24334" s="2"/>
      <c r="H24334" s="2"/>
    </row>
    <row r="24335" spans="2:8">
      <c r="B24335" s="2" t="s">
        <v>24957</v>
      </c>
      <c r="C24335" s="2">
        <v>5</v>
      </c>
      <c r="D24335" s="2" t="s">
        <v>796</v>
      </c>
      <c r="E24335" s="2"/>
      <c r="F24335" s="2"/>
      <c r="G24335" s="2"/>
      <c r="H24335" s="2"/>
    </row>
    <row r="24336" spans="2:8">
      <c r="B24336" s="2" t="s">
        <v>24958</v>
      </c>
      <c r="C24336" s="2">
        <v>14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10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12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5</v>
      </c>
      <c r="D24388" s="2" t="s">
        <v>796</v>
      </c>
      <c r="E24388" s="2"/>
      <c r="F24388" s="2"/>
      <c r="G24388" s="2"/>
      <c r="H24388" s="2"/>
    </row>
    <row r="24389" spans="2:8">
      <c r="B24389" s="2" t="s">
        <v>25011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13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13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13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12</v>
      </c>
      <c r="D24412" s="2" t="s">
        <v>796</v>
      </c>
      <c r="E24412" s="2"/>
      <c r="F24412" s="2"/>
      <c r="G24412" s="2"/>
      <c r="H24412" s="2"/>
    </row>
    <row r="24413" spans="2:8">
      <c r="B24413" s="2" t="s">
        <v>25035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27</v>
      </c>
      <c r="D24433" s="2" t="s">
        <v>796</v>
      </c>
      <c r="E24433" s="2"/>
      <c r="F24433" s="2"/>
      <c r="G24433" s="2"/>
      <c r="H24433" s="2"/>
    </row>
    <row r="24434" spans="2:8">
      <c r="B24434" s="2" t="s">
        <v>25056</v>
      </c>
      <c r="C24434" s="2">
        <v>12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13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13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12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11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11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11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15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11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14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18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15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17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7</v>
      </c>
      <c r="D24547" s="2" t="s">
        <v>796</v>
      </c>
      <c r="E24547" s="2"/>
      <c r="F24547" s="2"/>
      <c r="G24547" s="2"/>
      <c r="H24547" s="2"/>
    </row>
    <row r="24548" spans="2:8">
      <c r="B24548" s="2" t="s">
        <v>25170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10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11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12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12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13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11</v>
      </c>
      <c r="D24607" s="2" t="s">
        <v>796</v>
      </c>
      <c r="E24607" s="2"/>
      <c r="F24607" s="2"/>
      <c r="G24607" s="2"/>
      <c r="H24607" s="2"/>
    </row>
    <row r="24608" spans="2:8">
      <c r="B24608" s="2" t="s">
        <v>25230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14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12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13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15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16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16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17</v>
      </c>
      <c r="D24640" s="2" t="s">
        <v>796</v>
      </c>
      <c r="E24640" s="2"/>
      <c r="F24640" s="2"/>
      <c r="G24640" s="2"/>
      <c r="H24640" s="2"/>
    </row>
    <row r="24641" spans="2:8">
      <c r="B24641" s="2" t="s">
        <v>25263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13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14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39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5</v>
      </c>
      <c r="D24745" s="2" t="s">
        <v>796</v>
      </c>
      <c r="E24745" s="2"/>
      <c r="F24745" s="2"/>
      <c r="G24745" s="2"/>
      <c r="H24745" s="2"/>
    </row>
    <row r="24746" spans="2:8">
      <c r="B24746" s="2" t="s">
        <v>25368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41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41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7</v>
      </c>
      <c r="D24760" s="2" t="s">
        <v>796</v>
      </c>
      <c r="E24760" s="2"/>
      <c r="F24760" s="2"/>
      <c r="G24760" s="2"/>
      <c r="H24760" s="2"/>
    </row>
    <row r="24761" spans="2:8">
      <c r="B24761" s="2" t="s">
        <v>25383</v>
      </c>
      <c r="C24761" s="2">
        <v>7</v>
      </c>
      <c r="D24761" s="2" t="s">
        <v>796</v>
      </c>
      <c r="E24761" s="2"/>
      <c r="F24761" s="2"/>
      <c r="G24761" s="2"/>
      <c r="H24761" s="2"/>
    </row>
    <row r="24762" spans="2:8">
      <c r="B24762" s="2" t="s">
        <v>25384</v>
      </c>
      <c r="C24762" s="2">
        <v>5</v>
      </c>
      <c r="D24762" s="2" t="s">
        <v>796</v>
      </c>
      <c r="E24762" s="2"/>
      <c r="F24762" s="2"/>
      <c r="G24762" s="2"/>
      <c r="H24762" s="2"/>
    </row>
    <row r="24763" spans="2:8">
      <c r="B24763" s="2" t="s">
        <v>25385</v>
      </c>
      <c r="C24763" s="2">
        <v>5</v>
      </c>
      <c r="D24763" s="2" t="s">
        <v>796</v>
      </c>
      <c r="E24763" s="2"/>
      <c r="F24763" s="2"/>
      <c r="G24763" s="2"/>
      <c r="H24763" s="2"/>
    </row>
    <row r="24764" spans="2:8">
      <c r="B24764" s="2" t="s">
        <v>25386</v>
      </c>
      <c r="C24764" s="2">
        <v>6</v>
      </c>
      <c r="D24764" s="2" t="s">
        <v>796</v>
      </c>
      <c r="E24764" s="2"/>
      <c r="F24764" s="2"/>
      <c r="G24764" s="2"/>
      <c r="H24764" s="2"/>
    </row>
    <row r="24765" spans="2:8">
      <c r="B24765" s="2" t="s">
        <v>25387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15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14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27</v>
      </c>
      <c r="D24814" s="2" t="s">
        <v>796</v>
      </c>
      <c r="E24814" s="2"/>
      <c r="F24814" s="2"/>
      <c r="G24814" s="2"/>
      <c r="H24814" s="2"/>
    </row>
    <row r="24815" spans="2:8">
      <c r="B24815" s="2" t="s">
        <v>25437</v>
      </c>
      <c r="C24815" s="2">
        <v>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15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16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18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13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12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12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11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10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5</v>
      </c>
      <c r="D24962" s="2" t="s">
        <v>796</v>
      </c>
      <c r="E24962" s="2"/>
      <c r="F24962" s="2"/>
      <c r="G24962" s="2"/>
      <c r="H24962" s="2"/>
    </row>
    <row r="24963" spans="2:8">
      <c r="B24963" s="2" t="s">
        <v>25585</v>
      </c>
      <c r="C24963" s="2">
        <v>5</v>
      </c>
      <c r="D24963" s="2" t="s">
        <v>796</v>
      </c>
      <c r="E24963" s="2"/>
      <c r="F24963" s="2"/>
      <c r="G24963" s="2"/>
      <c r="H24963" s="2"/>
    </row>
    <row r="24964" spans="2:8">
      <c r="B24964" s="2" t="s">
        <v>25586</v>
      </c>
      <c r="C24964" s="2">
        <v>5</v>
      </c>
      <c r="D24964" s="2" t="s">
        <v>796</v>
      </c>
      <c r="E24964" s="2"/>
      <c r="F24964" s="2"/>
      <c r="G24964" s="2"/>
      <c r="H24964" s="2"/>
    </row>
    <row r="24965" spans="2:8">
      <c r="B24965" s="2" t="s">
        <v>25587</v>
      </c>
      <c r="C24965" s="2">
        <v>5</v>
      </c>
      <c r="D24965" s="2" t="s">
        <v>796</v>
      </c>
      <c r="E24965" s="2"/>
      <c r="F24965" s="2"/>
      <c r="G24965" s="2"/>
      <c r="H24965" s="2"/>
    </row>
    <row r="24966" spans="2:8">
      <c r="B24966" s="2" t="s">
        <v>25588</v>
      </c>
      <c r="C24966" s="2">
        <v>5</v>
      </c>
      <c r="D24966" s="2" t="s">
        <v>796</v>
      </c>
      <c r="E24966" s="2"/>
      <c r="F24966" s="2"/>
      <c r="G24966" s="2"/>
      <c r="H24966" s="2"/>
    </row>
    <row r="24967" spans="2:8">
      <c r="B24967" s="2" t="s">
        <v>25589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14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5</v>
      </c>
      <c r="D25004" s="2" t="s">
        <v>796</v>
      </c>
      <c r="E25004" s="2"/>
      <c r="F25004" s="2"/>
      <c r="G25004" s="2"/>
      <c r="H25004" s="2"/>
    </row>
    <row r="25005" spans="2:8">
      <c r="B25005" s="2" t="s">
        <v>25627</v>
      </c>
      <c r="C25005" s="2">
        <v>6</v>
      </c>
      <c r="D25005" s="2" t="s">
        <v>796</v>
      </c>
      <c r="E25005" s="2"/>
      <c r="F25005" s="2"/>
      <c r="G25005" s="2"/>
      <c r="H25005" s="2"/>
    </row>
    <row r="25006" spans="2:8">
      <c r="B25006" s="2" t="s">
        <v>25628</v>
      </c>
      <c r="C25006" s="2">
        <v>6</v>
      </c>
      <c r="D25006" s="2" t="s">
        <v>796</v>
      </c>
      <c r="E25006" s="2"/>
      <c r="F25006" s="2"/>
      <c r="G25006" s="2"/>
      <c r="H25006" s="2"/>
    </row>
    <row r="25007" spans="2:8">
      <c r="B25007" s="2" t="s">
        <v>25629</v>
      </c>
      <c r="C25007" s="2">
        <v>5</v>
      </c>
      <c r="D25007" s="2" t="s">
        <v>796</v>
      </c>
      <c r="E25007" s="2"/>
      <c r="F25007" s="2"/>
      <c r="G25007" s="2"/>
      <c r="H25007" s="2"/>
    </row>
    <row r="25008" spans="2:8">
      <c r="B25008" s="2" t="s">
        <v>25630</v>
      </c>
      <c r="C25008" s="2">
        <v>5</v>
      </c>
      <c r="D25008" s="2" t="s">
        <v>796</v>
      </c>
      <c r="E25008" s="2"/>
      <c r="F25008" s="2"/>
      <c r="G25008" s="2"/>
      <c r="H25008" s="2"/>
    </row>
    <row r="25009" spans="2:8">
      <c r="B25009" s="2" t="s">
        <v>25631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13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12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10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11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13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11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13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11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11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12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5</v>
      </c>
      <c r="D25177" s="2" t="s">
        <v>796</v>
      </c>
      <c r="E25177" s="2"/>
      <c r="F25177" s="2"/>
      <c r="G25177" s="2"/>
      <c r="H25177" s="2"/>
    </row>
    <row r="25178" spans="2:8">
      <c r="B25178" s="2" t="s">
        <v>25800</v>
      </c>
      <c r="C25178" s="2">
        <v>5</v>
      </c>
      <c r="D25178" s="2" t="s">
        <v>796</v>
      </c>
      <c r="E25178" s="2"/>
      <c r="F25178" s="2"/>
      <c r="G25178" s="2"/>
      <c r="H25178" s="2"/>
    </row>
    <row r="25179" spans="2:8">
      <c r="B25179" s="2" t="s">
        <v>25801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20</v>
      </c>
      <c r="D25208" s="2" t="s">
        <v>796</v>
      </c>
      <c r="E25208" s="2"/>
      <c r="F25208" s="2"/>
      <c r="G25208" s="2"/>
      <c r="H25208" s="2"/>
    </row>
    <row r="25209" spans="2:8">
      <c r="B25209" s="2" t="s">
        <v>25831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37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12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12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13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12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17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46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11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5</v>
      </c>
      <c r="D25292" s="2" t="s">
        <v>796</v>
      </c>
      <c r="E25292" s="2"/>
      <c r="F25292" s="2"/>
      <c r="G25292" s="2"/>
      <c r="H25292" s="2"/>
    </row>
    <row r="25293" spans="2:8">
      <c r="B25293" s="2" t="s">
        <v>25915</v>
      </c>
      <c r="C25293" s="2">
        <v>5</v>
      </c>
      <c r="D25293" s="2" t="s">
        <v>796</v>
      </c>
      <c r="E25293" s="2"/>
      <c r="F25293" s="2"/>
      <c r="G25293" s="2"/>
      <c r="H25293" s="2"/>
    </row>
    <row r="25294" spans="2:8">
      <c r="B25294" s="2" t="s">
        <v>25916</v>
      </c>
      <c r="C25294" s="2">
        <v>5</v>
      </c>
      <c r="D25294" s="2" t="s">
        <v>796</v>
      </c>
      <c r="E25294" s="2"/>
      <c r="F25294" s="2"/>
      <c r="G25294" s="2"/>
      <c r="H25294" s="2"/>
    </row>
    <row r="25295" spans="2:8">
      <c r="B25295" s="2" t="s">
        <v>25917</v>
      </c>
      <c r="C25295" s="2">
        <v>5</v>
      </c>
      <c r="D25295" s="2" t="s">
        <v>796</v>
      </c>
      <c r="E25295" s="2"/>
      <c r="F25295" s="2"/>
      <c r="G25295" s="2"/>
      <c r="H25295" s="2"/>
    </row>
    <row r="25296" spans="2:8">
      <c r="B25296" s="2" t="s">
        <v>25918</v>
      </c>
      <c r="C25296" s="2">
        <v>5</v>
      </c>
      <c r="D25296" s="2" t="s">
        <v>796</v>
      </c>
      <c r="E25296" s="2"/>
      <c r="F25296" s="2"/>
      <c r="G25296" s="2"/>
      <c r="H25296" s="2"/>
    </row>
    <row r="25297" spans="2:8">
      <c r="B25297" s="2" t="s">
        <v>25919</v>
      </c>
      <c r="C25297" s="2">
        <v>5</v>
      </c>
      <c r="D25297" s="2" t="s">
        <v>796</v>
      </c>
      <c r="E25297" s="2"/>
      <c r="F25297" s="2"/>
      <c r="G25297" s="2"/>
      <c r="H25297" s="2"/>
    </row>
    <row r="25298" spans="2:8">
      <c r="B25298" s="2" t="s">
        <v>25920</v>
      </c>
      <c r="C25298" s="2">
        <v>6</v>
      </c>
      <c r="D25298" s="2" t="s">
        <v>796</v>
      </c>
      <c r="E25298" s="2"/>
      <c r="F25298" s="2"/>
      <c r="G25298" s="2"/>
      <c r="H25298" s="2"/>
    </row>
    <row r="25299" spans="2:8">
      <c r="B25299" s="2" t="s">
        <v>25921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13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19</v>
      </c>
      <c r="D25364" s="2" t="s">
        <v>796</v>
      </c>
      <c r="E25364" s="2"/>
      <c r="F25364" s="2"/>
      <c r="G25364" s="2"/>
      <c r="H25364" s="2"/>
    </row>
    <row r="25365" spans="2:8">
      <c r="B25365" s="2" t="s">
        <v>25987</v>
      </c>
      <c r="C25365" s="2">
        <v>20</v>
      </c>
      <c r="D25365" s="2" t="s">
        <v>796</v>
      </c>
      <c r="E25365" s="2"/>
      <c r="F25365" s="2"/>
      <c r="G25365" s="2"/>
      <c r="H25365" s="2"/>
    </row>
    <row r="25366" spans="2:8">
      <c r="B25366" s="2" t="s">
        <v>25988</v>
      </c>
      <c r="C25366" s="2">
        <v>18</v>
      </c>
      <c r="D25366" s="2" t="s">
        <v>796</v>
      </c>
      <c r="E25366" s="2"/>
      <c r="F25366" s="2"/>
      <c r="G25366" s="2"/>
      <c r="H25366" s="2"/>
    </row>
    <row r="25367" spans="2:8">
      <c r="B25367" s="2" t="s">
        <v>25989</v>
      </c>
      <c r="C25367" s="2">
        <v>19</v>
      </c>
      <c r="D25367" s="2" t="s">
        <v>796</v>
      </c>
      <c r="E25367" s="2"/>
      <c r="F25367" s="2"/>
      <c r="G25367" s="2"/>
      <c r="H25367" s="2"/>
    </row>
    <row r="25368" spans="2:8">
      <c r="B25368" s="2" t="s">
        <v>25990</v>
      </c>
      <c r="C25368" s="2">
        <v>20</v>
      </c>
      <c r="D25368" s="2" t="s">
        <v>796</v>
      </c>
      <c r="E25368" s="2"/>
      <c r="F25368" s="2"/>
      <c r="G25368" s="2"/>
      <c r="H25368" s="2"/>
    </row>
    <row r="25369" spans="2:8">
      <c r="B25369" s="2" t="s">
        <v>25991</v>
      </c>
      <c r="C25369" s="2">
        <v>12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16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5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6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5</v>
      </c>
      <c r="D25417" s="2" t="s">
        <v>796</v>
      </c>
      <c r="E25417" s="2"/>
      <c r="F25417" s="2"/>
      <c r="G25417" s="2"/>
      <c r="H25417" s="2"/>
    </row>
    <row r="25418" spans="2:8">
      <c r="B25418" s="2" t="s">
        <v>26040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12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13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13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13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13</v>
      </c>
      <c r="D25431" s="2" t="s">
        <v>796</v>
      </c>
      <c r="E25431" s="2"/>
      <c r="F25431" s="2"/>
      <c r="G25431" s="2"/>
      <c r="H25431" s="2"/>
    </row>
    <row r="25432" spans="2:8">
      <c r="B25432" s="2" t="s">
        <v>26054</v>
      </c>
      <c r="C25432" s="2">
        <v>13</v>
      </c>
      <c r="D25432" s="2" t="s">
        <v>796</v>
      </c>
      <c r="E25432" s="2"/>
      <c r="F25432" s="2"/>
      <c r="G25432" s="2"/>
      <c r="H25432" s="2"/>
    </row>
    <row r="25433" spans="2:8">
      <c r="B25433" s="2" t="s">
        <v>26055</v>
      </c>
      <c r="C25433" s="2">
        <v>14</v>
      </c>
      <c r="D25433" s="2" t="s">
        <v>796</v>
      </c>
      <c r="E25433" s="2"/>
      <c r="F25433" s="2"/>
      <c r="G25433" s="2"/>
      <c r="H25433" s="2"/>
    </row>
    <row r="25434" spans="2:8">
      <c r="B25434" s="2" t="s">
        <v>26056</v>
      </c>
      <c r="C25434" s="2">
        <v>13</v>
      </c>
      <c r="D25434" s="2" t="s">
        <v>796</v>
      </c>
      <c r="E25434" s="2"/>
      <c r="F25434" s="2"/>
      <c r="G25434" s="2"/>
      <c r="H25434" s="2"/>
    </row>
    <row r="25435" spans="2:8">
      <c r="B25435" s="2" t="s">
        <v>26057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18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14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7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38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11</v>
      </c>
      <c r="D25525" s="2" t="s">
        <v>796</v>
      </c>
      <c r="E25525" s="2"/>
      <c r="F25525" s="2"/>
      <c r="G25525" s="2"/>
      <c r="H25525" s="2"/>
    </row>
    <row r="25526" spans="2:8">
      <c r="B25526" s="2" t="s">
        <v>26148</v>
      </c>
      <c r="C25526" s="2">
        <v>12</v>
      </c>
      <c r="D25526" s="2" t="s">
        <v>796</v>
      </c>
      <c r="E25526" s="2"/>
      <c r="F25526" s="2"/>
      <c r="G25526" s="2"/>
      <c r="H25526" s="2"/>
    </row>
    <row r="25527" spans="2:8">
      <c r="B25527" s="2" t="s">
        <v>26149</v>
      </c>
      <c r="C25527" s="2">
        <v>12</v>
      </c>
      <c r="D25527" s="2" t="s">
        <v>796</v>
      </c>
      <c r="E25527" s="2"/>
      <c r="F25527" s="2"/>
      <c r="G25527" s="2"/>
      <c r="H25527" s="2"/>
    </row>
    <row r="25528" spans="2:8">
      <c r="B25528" s="2" t="s">
        <v>26150</v>
      </c>
      <c r="C25528" s="2">
        <v>12</v>
      </c>
      <c r="D25528" s="2" t="s">
        <v>796</v>
      </c>
      <c r="E25528" s="2"/>
      <c r="F25528" s="2"/>
      <c r="G25528" s="2"/>
      <c r="H25528" s="2"/>
    </row>
    <row r="25529" spans="2:8">
      <c r="B25529" s="2" t="s">
        <v>26151</v>
      </c>
      <c r="C25529" s="2">
        <v>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10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12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11</v>
      </c>
      <c r="D25539" s="2" t="s">
        <v>796</v>
      </c>
      <c r="E25539" s="2"/>
      <c r="F25539" s="2"/>
      <c r="G25539" s="2"/>
      <c r="H25539" s="2"/>
    </row>
    <row r="25540" spans="2:8">
      <c r="B25540" s="2" t="s">
        <v>26162</v>
      </c>
      <c r="C25540" s="2">
        <v>10</v>
      </c>
      <c r="D25540" s="2" t="s">
        <v>796</v>
      </c>
      <c r="E25540" s="2"/>
      <c r="F25540" s="2"/>
      <c r="G25540" s="2"/>
      <c r="H25540" s="2"/>
    </row>
    <row r="25541" spans="2:8">
      <c r="B25541" s="2" t="s">
        <v>26163</v>
      </c>
      <c r="C25541" s="2">
        <v>11</v>
      </c>
      <c r="D25541" s="2" t="s">
        <v>796</v>
      </c>
      <c r="E25541" s="2"/>
      <c r="F25541" s="2"/>
      <c r="G25541" s="2"/>
      <c r="H25541" s="2"/>
    </row>
    <row r="25542" spans="2:8">
      <c r="B25542" s="2" t="s">
        <v>26164</v>
      </c>
      <c r="C25542" s="2">
        <v>11</v>
      </c>
      <c r="D25542" s="2" t="s">
        <v>796</v>
      </c>
      <c r="E25542" s="2"/>
      <c r="F25542" s="2"/>
      <c r="G25542" s="2"/>
      <c r="H25542" s="2"/>
    </row>
    <row r="25543" spans="2:8">
      <c r="B25543" s="2" t="s">
        <v>26165</v>
      </c>
      <c r="C25543" s="2">
        <v>9</v>
      </c>
      <c r="D25543" s="2" t="s">
        <v>796</v>
      </c>
      <c r="E25543" s="2"/>
      <c r="F25543" s="2"/>
      <c r="G25543" s="2"/>
      <c r="H25543" s="2"/>
    </row>
    <row r="25544" spans="2:8">
      <c r="B25544" s="2" t="s">
        <v>26166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10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11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11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10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10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16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15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15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16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17</v>
      </c>
      <c r="D25626" s="2" t="s">
        <v>796</v>
      </c>
      <c r="E25626" s="2"/>
      <c r="F25626" s="2"/>
      <c r="G25626" s="2"/>
      <c r="H25626" s="2"/>
    </row>
    <row r="25627" spans="2:8">
      <c r="B25627" s="2" t="s">
        <v>26249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6</v>
      </c>
      <c r="D25636" s="2" t="s">
        <v>796</v>
      </c>
      <c r="E25636" s="2"/>
      <c r="F25636" s="2"/>
      <c r="G25636" s="2"/>
      <c r="H25636" s="2"/>
    </row>
    <row r="25637" spans="2:8">
      <c r="B25637" s="2" t="s">
        <v>26259</v>
      </c>
      <c r="C25637" s="2">
        <v>6</v>
      </c>
      <c r="D25637" s="2" t="s">
        <v>796</v>
      </c>
      <c r="E25637" s="2"/>
      <c r="F25637" s="2"/>
      <c r="G25637" s="2"/>
      <c r="H25637" s="2"/>
    </row>
    <row r="25638" spans="2:8">
      <c r="B25638" s="2" t="s">
        <v>26260</v>
      </c>
      <c r="C25638" s="2">
        <v>6</v>
      </c>
      <c r="D25638" s="2" t="s">
        <v>796</v>
      </c>
      <c r="E25638" s="2"/>
      <c r="F25638" s="2"/>
      <c r="G25638" s="2"/>
      <c r="H25638" s="2"/>
    </row>
    <row r="25639" spans="2:8">
      <c r="B25639" s="2" t="s">
        <v>26261</v>
      </c>
      <c r="C25639" s="2">
        <v>6</v>
      </c>
      <c r="D25639" s="2" t="s">
        <v>796</v>
      </c>
      <c r="E25639" s="2"/>
      <c r="F25639" s="2"/>
      <c r="G25639" s="2"/>
      <c r="H25639" s="2"/>
    </row>
    <row r="25640" spans="2:8">
      <c r="B25640" s="2" t="s">
        <v>26262</v>
      </c>
      <c r="C25640" s="2">
        <v>6</v>
      </c>
      <c r="D25640" s="2" t="s">
        <v>796</v>
      </c>
      <c r="E25640" s="2"/>
      <c r="F25640" s="2"/>
      <c r="G25640" s="2"/>
      <c r="H25640" s="2"/>
    </row>
    <row r="25641" spans="2:8">
      <c r="B25641" s="2" t="s">
        <v>26263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14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11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5</v>
      </c>
      <c r="D25675" s="2" t="s">
        <v>796</v>
      </c>
      <c r="E25675" s="2"/>
      <c r="F25675" s="2"/>
      <c r="G25675" s="2"/>
      <c r="H25675" s="2"/>
    </row>
    <row r="25676" spans="2:8">
      <c r="B25676" s="2" t="s">
        <v>26298</v>
      </c>
      <c r="C25676" s="2">
        <v>5</v>
      </c>
      <c r="D25676" s="2" t="s">
        <v>796</v>
      </c>
      <c r="E25676" s="2"/>
      <c r="F25676" s="2"/>
      <c r="G25676" s="2"/>
      <c r="H25676" s="2"/>
    </row>
    <row r="25677" spans="2:8">
      <c r="B25677" s="2" t="s">
        <v>26299</v>
      </c>
      <c r="C25677" s="2">
        <v>5</v>
      </c>
      <c r="D25677" s="2" t="s">
        <v>796</v>
      </c>
      <c r="E25677" s="2"/>
      <c r="F25677" s="2"/>
      <c r="G25677" s="2"/>
      <c r="H25677" s="2"/>
    </row>
    <row r="25678" spans="2:8">
      <c r="B25678" s="2" t="s">
        <v>26300</v>
      </c>
      <c r="C25678" s="2">
        <v>5</v>
      </c>
      <c r="D25678" s="2" t="s">
        <v>796</v>
      </c>
      <c r="E25678" s="2"/>
      <c r="F25678" s="2"/>
      <c r="G25678" s="2"/>
      <c r="H25678" s="2"/>
    </row>
    <row r="25679" spans="2:8">
      <c r="B25679" s="2" t="s">
        <v>26301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5</v>
      </c>
      <c r="D25691" s="2" t="s">
        <v>796</v>
      </c>
      <c r="E25691" s="2"/>
      <c r="F25691" s="2"/>
      <c r="G25691" s="2"/>
      <c r="H25691" s="2"/>
    </row>
    <row r="25692" spans="2:8">
      <c r="B25692" s="2" t="s">
        <v>26314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5</v>
      </c>
      <c r="D25697" s="2" t="s">
        <v>796</v>
      </c>
      <c r="E25697" s="2"/>
      <c r="F25697" s="2"/>
      <c r="G25697" s="2"/>
      <c r="H25697" s="2"/>
    </row>
    <row r="25698" spans="2:8">
      <c r="B25698" s="2" t="s">
        <v>26320</v>
      </c>
      <c r="C25698" s="2">
        <v>5</v>
      </c>
      <c r="D25698" s="2" t="s">
        <v>796</v>
      </c>
      <c r="E25698" s="2"/>
      <c r="F25698" s="2"/>
      <c r="G25698" s="2"/>
      <c r="H25698" s="2"/>
    </row>
    <row r="25699" spans="2:8">
      <c r="B25699" s="2" t="s">
        <v>26321</v>
      </c>
      <c r="C25699" s="2">
        <v>5</v>
      </c>
      <c r="D25699" s="2" t="s">
        <v>796</v>
      </c>
      <c r="E25699" s="2"/>
      <c r="F25699" s="2"/>
      <c r="G25699" s="2"/>
      <c r="H25699" s="2"/>
    </row>
    <row r="25700" spans="2:8">
      <c r="B25700" s="2" t="s">
        <v>26322</v>
      </c>
      <c r="C25700" s="2">
        <v>12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12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12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12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17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17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5</v>
      </c>
      <c r="D25742" s="2" t="s">
        <v>796</v>
      </c>
      <c r="E25742" s="2"/>
      <c r="F25742" s="2"/>
      <c r="G25742" s="2"/>
      <c r="H25742" s="2"/>
    </row>
    <row r="25743" spans="2:8">
      <c r="B25743" s="2" t="s">
        <v>26365</v>
      </c>
      <c r="C25743" s="2">
        <v>5</v>
      </c>
      <c r="D25743" s="2" t="s">
        <v>796</v>
      </c>
      <c r="E25743" s="2"/>
      <c r="F25743" s="2"/>
      <c r="G25743" s="2"/>
      <c r="H25743" s="2"/>
    </row>
    <row r="25744" spans="2:8">
      <c r="B25744" s="2" t="s">
        <v>26366</v>
      </c>
      <c r="C25744" s="2">
        <v>5</v>
      </c>
      <c r="D25744" s="2" t="s">
        <v>796</v>
      </c>
      <c r="E25744" s="2"/>
      <c r="F25744" s="2"/>
      <c r="G25744" s="2"/>
      <c r="H25744" s="2"/>
    </row>
    <row r="25745" spans="2:8">
      <c r="B25745" s="2" t="s">
        <v>26367</v>
      </c>
      <c r="C25745" s="2">
        <v>5</v>
      </c>
      <c r="D25745" s="2" t="s">
        <v>796</v>
      </c>
      <c r="E25745" s="2"/>
      <c r="F25745" s="2"/>
      <c r="G25745" s="2"/>
      <c r="H25745" s="2"/>
    </row>
    <row r="25746" spans="2:8">
      <c r="B25746" s="2" t="s">
        <v>26368</v>
      </c>
      <c r="C25746" s="2">
        <v>5</v>
      </c>
      <c r="D25746" s="2" t="s">
        <v>796</v>
      </c>
      <c r="E25746" s="2"/>
      <c r="F25746" s="2"/>
      <c r="G25746" s="2"/>
      <c r="H25746" s="2"/>
    </row>
    <row r="25747" spans="2:8">
      <c r="B25747" s="2" t="s">
        <v>26369</v>
      </c>
      <c r="C25747" s="2">
        <v>6</v>
      </c>
      <c r="D25747" s="2" t="s">
        <v>796</v>
      </c>
      <c r="E25747" s="2"/>
      <c r="F25747" s="2"/>
      <c r="G25747" s="2"/>
      <c r="H25747" s="2"/>
    </row>
    <row r="25748" spans="2:8">
      <c r="B25748" s="2" t="s">
        <v>26370</v>
      </c>
      <c r="C25748" s="2">
        <v>6</v>
      </c>
      <c r="D25748" s="2" t="s">
        <v>796</v>
      </c>
      <c r="E25748" s="2"/>
      <c r="F25748" s="2"/>
      <c r="G25748" s="2"/>
      <c r="H25748" s="2"/>
    </row>
    <row r="25749" spans="2:8">
      <c r="B25749" s="2" t="s">
        <v>26371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10</v>
      </c>
      <c r="D25752" s="2" t="s">
        <v>796</v>
      </c>
      <c r="E25752" s="2"/>
      <c r="F25752" s="2"/>
      <c r="G25752" s="2"/>
      <c r="H25752" s="2"/>
    </row>
    <row r="25753" spans="2:8">
      <c r="B25753" s="2" t="s">
        <v>26375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12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12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15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13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12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12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12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14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12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11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5</v>
      </c>
      <c r="D25786" s="2" t="s">
        <v>796</v>
      </c>
      <c r="E25786" s="2"/>
      <c r="F25786" s="2"/>
      <c r="G25786" s="2"/>
      <c r="H25786" s="2"/>
    </row>
    <row r="25787" spans="2:8">
      <c r="B25787" s="2" t="s">
        <v>26409</v>
      </c>
      <c r="C25787" s="2">
        <v>5</v>
      </c>
      <c r="D25787" s="2" t="s">
        <v>796</v>
      </c>
      <c r="E25787" s="2"/>
      <c r="F25787" s="2"/>
      <c r="G25787" s="2"/>
      <c r="H25787" s="2"/>
    </row>
    <row r="25788" spans="2:8">
      <c r="B25788" s="2" t="s">
        <v>26410</v>
      </c>
      <c r="C25788" s="2">
        <v>5</v>
      </c>
      <c r="D25788" s="2" t="s">
        <v>796</v>
      </c>
      <c r="E25788" s="2"/>
      <c r="F25788" s="2"/>
      <c r="G25788" s="2"/>
      <c r="H25788" s="2"/>
    </row>
    <row r="25789" spans="2:8">
      <c r="B25789" s="2" t="s">
        <v>26411</v>
      </c>
      <c r="C25789" s="2">
        <v>6</v>
      </c>
      <c r="D25789" s="2" t="s">
        <v>796</v>
      </c>
      <c r="E25789" s="2"/>
      <c r="F25789" s="2"/>
      <c r="G25789" s="2"/>
      <c r="H25789" s="2"/>
    </row>
    <row r="25790" spans="2:8">
      <c r="B25790" s="2" t="s">
        <v>26412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11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6</v>
      </c>
      <c r="D25803" s="2" t="s">
        <v>796</v>
      </c>
      <c r="E25803" s="2"/>
      <c r="F25803" s="2"/>
      <c r="G25803" s="2"/>
      <c r="H25803" s="2"/>
    </row>
    <row r="25804" spans="2:8">
      <c r="B25804" s="2" t="s">
        <v>26426</v>
      </c>
      <c r="C25804" s="2">
        <v>6</v>
      </c>
      <c r="D25804" s="2" t="s">
        <v>796</v>
      </c>
      <c r="E25804" s="2"/>
      <c r="F25804" s="2"/>
      <c r="G25804" s="2"/>
      <c r="H25804" s="2"/>
    </row>
    <row r="25805" spans="2:8">
      <c r="B25805" s="2" t="s">
        <v>26427</v>
      </c>
      <c r="C25805" s="2">
        <v>6</v>
      </c>
      <c r="D25805" s="2" t="s">
        <v>796</v>
      </c>
      <c r="E25805" s="2"/>
      <c r="F25805" s="2"/>
      <c r="G25805" s="2"/>
      <c r="H25805" s="2"/>
    </row>
    <row r="25806" spans="2:8">
      <c r="B25806" s="2" t="s">
        <v>26428</v>
      </c>
      <c r="C25806" s="2">
        <v>5</v>
      </c>
      <c r="D25806" s="2" t="s">
        <v>796</v>
      </c>
      <c r="E25806" s="2"/>
      <c r="F25806" s="2"/>
      <c r="G25806" s="2"/>
      <c r="H25806" s="2"/>
    </row>
    <row r="25807" spans="2:8">
      <c r="B25807" s="2" t="s">
        <v>26429</v>
      </c>
      <c r="C25807" s="2">
        <v>5</v>
      </c>
      <c r="D25807" s="2" t="s">
        <v>796</v>
      </c>
      <c r="E25807" s="2"/>
      <c r="F25807" s="2"/>
      <c r="G25807" s="2"/>
      <c r="H25807" s="2"/>
    </row>
    <row r="25808" spans="2:8">
      <c r="B25808" s="2" t="s">
        <v>26430</v>
      </c>
      <c r="C25808" s="2">
        <v>5</v>
      </c>
      <c r="D25808" s="2" t="s">
        <v>796</v>
      </c>
      <c r="E25808" s="2"/>
      <c r="F25808" s="2"/>
      <c r="G25808" s="2"/>
      <c r="H25808" s="2"/>
    </row>
    <row r="25809" spans="2:8">
      <c r="B25809" s="2" t="s">
        <v>26431</v>
      </c>
      <c r="C25809" s="2">
        <v>5</v>
      </c>
      <c r="D25809" s="2" t="s">
        <v>796</v>
      </c>
      <c r="E25809" s="2"/>
      <c r="F25809" s="2"/>
      <c r="G25809" s="2"/>
      <c r="H25809" s="2"/>
    </row>
    <row r="25810" spans="2:8">
      <c r="B25810" s="2" t="s">
        <v>26432</v>
      </c>
      <c r="C25810" s="2">
        <v>5</v>
      </c>
      <c r="D25810" s="2" t="s">
        <v>796</v>
      </c>
      <c r="E25810" s="2"/>
      <c r="F25810" s="2"/>
      <c r="G25810" s="2"/>
      <c r="H25810" s="2"/>
    </row>
    <row r="25811" spans="2:8">
      <c r="B25811" s="2" t="s">
        <v>26433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11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18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5</v>
      </c>
      <c r="D25837" s="2" t="s">
        <v>796</v>
      </c>
      <c r="E25837" s="2"/>
      <c r="F25837" s="2"/>
      <c r="G25837" s="2"/>
      <c r="H25837" s="2"/>
    </row>
    <row r="25838" spans="2:8">
      <c r="B25838" s="2" t="s">
        <v>26460</v>
      </c>
      <c r="C25838" s="2">
        <v>5</v>
      </c>
      <c r="D25838" s="2" t="s">
        <v>796</v>
      </c>
      <c r="E25838" s="2"/>
      <c r="F25838" s="2"/>
      <c r="G25838" s="2"/>
      <c r="H25838" s="2"/>
    </row>
    <row r="25839" spans="2:8">
      <c r="B25839" s="2" t="s">
        <v>26461</v>
      </c>
      <c r="C25839" s="2">
        <v>5</v>
      </c>
      <c r="D25839" s="2" t="s">
        <v>796</v>
      </c>
      <c r="E25839" s="2"/>
      <c r="F25839" s="2"/>
      <c r="G25839" s="2"/>
      <c r="H25839" s="2"/>
    </row>
    <row r="25840" spans="2:8">
      <c r="B25840" s="2" t="s">
        <v>26462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5</v>
      </c>
      <c r="D25843" s="2" t="s">
        <v>796</v>
      </c>
      <c r="E25843" s="2"/>
      <c r="F25843" s="2"/>
      <c r="G25843" s="2"/>
      <c r="H25843" s="2"/>
    </row>
    <row r="25844" spans="2:8">
      <c r="B25844" s="2" t="s">
        <v>26466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5</v>
      </c>
      <c r="D25870" s="2" t="s">
        <v>796</v>
      </c>
      <c r="E25870" s="2"/>
      <c r="F25870" s="2"/>
      <c r="G25870" s="2"/>
      <c r="H25870" s="2"/>
    </row>
    <row r="25871" spans="2:8">
      <c r="B25871" s="2" t="s">
        <v>26493</v>
      </c>
      <c r="C25871" s="2">
        <v>5</v>
      </c>
      <c r="D25871" s="2" t="s">
        <v>796</v>
      </c>
      <c r="E25871" s="2"/>
      <c r="F25871" s="2"/>
      <c r="G25871" s="2"/>
      <c r="H25871" s="2"/>
    </row>
    <row r="25872" spans="2:8">
      <c r="B25872" s="2" t="s">
        <v>26494</v>
      </c>
      <c r="C25872" s="2">
        <v>5</v>
      </c>
      <c r="D25872" s="2" t="s">
        <v>796</v>
      </c>
      <c r="E25872" s="2"/>
      <c r="F25872" s="2"/>
      <c r="G25872" s="2"/>
      <c r="H25872" s="2"/>
    </row>
    <row r="25873" spans="2:8">
      <c r="B25873" s="2" t="s">
        <v>26495</v>
      </c>
      <c r="C25873" s="2">
        <v>5</v>
      </c>
      <c r="D25873" s="2" t="s">
        <v>796</v>
      </c>
      <c r="E25873" s="2"/>
      <c r="F25873" s="2"/>
      <c r="G25873" s="2"/>
      <c r="H25873" s="2"/>
    </row>
    <row r="25874" spans="2:8">
      <c r="B25874" s="2" t="s">
        <v>26496</v>
      </c>
      <c r="C25874" s="2">
        <v>5</v>
      </c>
      <c r="D25874" s="2" t="s">
        <v>796</v>
      </c>
      <c r="E25874" s="2"/>
      <c r="F25874" s="2"/>
      <c r="G25874" s="2"/>
      <c r="H25874" s="2"/>
    </row>
    <row r="25875" spans="2:8">
      <c r="B25875" s="2" t="s">
        <v>26497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29</v>
      </c>
      <c r="D25883" s="2" t="s">
        <v>796</v>
      </c>
      <c r="E25883" s="2"/>
      <c r="F25883" s="2"/>
      <c r="G25883" s="2"/>
      <c r="H25883" s="2"/>
    </row>
    <row r="25884" spans="2:8">
      <c r="B25884" s="2" t="s">
        <v>26506</v>
      </c>
      <c r="C25884" s="2">
        <v>5</v>
      </c>
      <c r="D25884" s="2" t="s">
        <v>796</v>
      </c>
      <c r="E25884" s="2"/>
      <c r="F25884" s="2"/>
      <c r="G25884" s="2"/>
      <c r="H25884" s="2"/>
    </row>
    <row r="25885" spans="2:8">
      <c r="B25885" s="2" t="s">
        <v>26507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17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17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10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11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14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5</v>
      </c>
      <c r="D26011" s="2" t="s">
        <v>796</v>
      </c>
      <c r="E26011" s="2"/>
      <c r="F26011" s="2"/>
      <c r="G26011" s="2"/>
      <c r="H26011" s="2"/>
    </row>
    <row r="26012" spans="2:8">
      <c r="B26012" s="2" t="s">
        <v>26634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11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6</v>
      </c>
      <c r="D26066" s="2" t="s">
        <v>796</v>
      </c>
      <c r="E26066" s="2"/>
      <c r="F26066" s="2"/>
      <c r="G26066" s="2"/>
      <c r="H26066" s="2"/>
    </row>
    <row r="26067" spans="2:8">
      <c r="B26067" s="2" t="s">
        <v>26689</v>
      </c>
      <c r="C26067" s="2">
        <v>6</v>
      </c>
      <c r="D26067" s="2" t="s">
        <v>796</v>
      </c>
      <c r="E26067" s="2"/>
      <c r="F26067" s="2"/>
      <c r="G26067" s="2"/>
      <c r="H26067" s="2"/>
    </row>
    <row r="26068" spans="2:8">
      <c r="B26068" s="2" t="s">
        <v>26690</v>
      </c>
      <c r="C26068" s="2">
        <v>5</v>
      </c>
      <c r="D26068" s="2" t="s">
        <v>796</v>
      </c>
      <c r="E26068" s="2"/>
      <c r="F26068" s="2"/>
      <c r="G26068" s="2"/>
      <c r="H26068" s="2"/>
    </row>
    <row r="26069" spans="2:8">
      <c r="B26069" s="2" t="s">
        <v>26691</v>
      </c>
      <c r="C26069" s="2">
        <v>6</v>
      </c>
      <c r="D26069" s="2" t="s">
        <v>796</v>
      </c>
      <c r="E26069" s="2"/>
      <c r="F26069" s="2"/>
      <c r="G26069" s="2"/>
      <c r="H26069" s="2"/>
    </row>
    <row r="26070" spans="2:8">
      <c r="B26070" s="2" t="s">
        <v>26692</v>
      </c>
      <c r="C26070" s="2">
        <v>6</v>
      </c>
      <c r="D26070" s="2" t="s">
        <v>796</v>
      </c>
      <c r="E26070" s="2"/>
      <c r="F26070" s="2"/>
      <c r="G26070" s="2"/>
      <c r="H26070" s="2"/>
    </row>
    <row r="26071" spans="2:8">
      <c r="B26071" s="2" t="s">
        <v>26693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14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13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13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14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14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13</v>
      </c>
      <c r="D26179" s="2" t="s">
        <v>796</v>
      </c>
      <c r="E26179" s="2"/>
      <c r="F26179" s="2"/>
      <c r="G26179" s="2"/>
      <c r="H26179" s="2"/>
    </row>
    <row r="26180" spans="2:8">
      <c r="B26180" s="2" t="s">
        <v>26802</v>
      </c>
      <c r="C26180" s="2">
        <v>14</v>
      </c>
      <c r="D26180" s="2" t="s">
        <v>796</v>
      </c>
      <c r="E26180" s="2"/>
      <c r="F26180" s="2"/>
      <c r="G26180" s="2"/>
      <c r="H26180" s="2"/>
    </row>
    <row r="26181" spans="2:8">
      <c r="B26181" s="2" t="s">
        <v>26803</v>
      </c>
      <c r="C26181" s="2">
        <v>15</v>
      </c>
      <c r="D26181" s="2" t="s">
        <v>796</v>
      </c>
      <c r="E26181" s="2"/>
      <c r="F26181" s="2"/>
      <c r="G26181" s="2"/>
      <c r="H26181" s="2"/>
    </row>
    <row r="26182" spans="2:8">
      <c r="B26182" s="2" t="s">
        <v>26804</v>
      </c>
      <c r="C26182" s="2">
        <v>15</v>
      </c>
      <c r="D26182" s="2" t="s">
        <v>796</v>
      </c>
      <c r="E26182" s="2"/>
      <c r="F26182" s="2"/>
      <c r="G26182" s="2"/>
      <c r="H26182" s="2"/>
    </row>
    <row r="26183" spans="2:8">
      <c r="B26183" s="2" t="s">
        <v>26805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5</v>
      </c>
      <c r="D26209" s="2" t="s">
        <v>796</v>
      </c>
      <c r="E26209" s="2"/>
      <c r="F26209" s="2"/>
      <c r="G26209" s="2"/>
      <c r="H26209" s="2"/>
    </row>
    <row r="26210" spans="2:8">
      <c r="B26210" s="2" t="s">
        <v>26832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17</v>
      </c>
      <c r="D26218" s="2" t="s">
        <v>796</v>
      </c>
      <c r="E26218" s="2"/>
      <c r="F26218" s="2"/>
      <c r="G26218" s="2"/>
      <c r="H26218" s="2"/>
    </row>
    <row r="26219" spans="2:8">
      <c r="B26219" s="2" t="s">
        <v>26841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5</v>
      </c>
      <c r="D26282" s="2" t="s">
        <v>796</v>
      </c>
      <c r="E26282" s="2"/>
      <c r="F26282" s="2"/>
      <c r="G26282" s="2"/>
      <c r="H26282" s="2"/>
    </row>
    <row r="26283" spans="2:8">
      <c r="B26283" s="2" t="s">
        <v>26905</v>
      </c>
      <c r="C26283" s="2">
        <v>6</v>
      </c>
      <c r="D26283" s="2" t="s">
        <v>796</v>
      </c>
      <c r="E26283" s="2"/>
      <c r="F26283" s="2"/>
      <c r="G26283" s="2"/>
      <c r="H26283" s="2"/>
    </row>
    <row r="26284" spans="2:8">
      <c r="B26284" s="2" t="s">
        <v>26906</v>
      </c>
      <c r="C26284" s="2">
        <v>5</v>
      </c>
      <c r="D26284" s="2" t="s">
        <v>796</v>
      </c>
      <c r="E26284" s="2"/>
      <c r="F26284" s="2"/>
      <c r="G26284" s="2"/>
      <c r="H26284" s="2"/>
    </row>
    <row r="26285" spans="2:8">
      <c r="B26285" s="2" t="s">
        <v>26907</v>
      </c>
      <c r="C26285" s="2">
        <v>5</v>
      </c>
      <c r="D26285" s="2" t="s">
        <v>796</v>
      </c>
      <c r="E26285" s="2"/>
      <c r="F26285" s="2"/>
      <c r="G26285" s="2"/>
      <c r="H26285" s="2"/>
    </row>
    <row r="26286" spans="2:8">
      <c r="B26286" s="2" t="s">
        <v>26908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11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5</v>
      </c>
      <c r="D26308" s="2" t="s">
        <v>796</v>
      </c>
      <c r="E26308" s="2"/>
      <c r="F26308" s="2"/>
      <c r="G26308" s="2"/>
      <c r="H26308" s="2"/>
    </row>
    <row r="26309" spans="2:8">
      <c r="B26309" s="2" t="s">
        <v>26931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11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11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12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5</v>
      </c>
      <c r="D26350" s="2" t="s">
        <v>796</v>
      </c>
      <c r="E26350" s="2"/>
      <c r="F26350" s="2"/>
      <c r="G26350" s="2"/>
      <c r="H26350" s="2"/>
    </row>
    <row r="26351" spans="2:8">
      <c r="B26351" s="2" t="s">
        <v>26973</v>
      </c>
      <c r="C26351" s="2">
        <v>12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18</v>
      </c>
      <c r="D26355" s="2" t="s">
        <v>796</v>
      </c>
      <c r="E26355" s="2"/>
      <c r="F26355" s="2"/>
      <c r="G26355" s="2"/>
      <c r="H26355" s="2"/>
    </row>
    <row r="26356" spans="2:8">
      <c r="B26356" s="2" t="s">
        <v>26978</v>
      </c>
      <c r="C26356" s="2">
        <v>18</v>
      </c>
      <c r="D26356" s="2" t="s">
        <v>796</v>
      </c>
      <c r="E26356" s="2"/>
      <c r="F26356" s="2"/>
      <c r="G26356" s="2"/>
      <c r="H26356" s="2"/>
    </row>
    <row r="26357" spans="2:8">
      <c r="B26357" s="2" t="s">
        <v>26979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8</v>
      </c>
      <c r="D26365" s="2" t="s">
        <v>796</v>
      </c>
      <c r="E26365" s="2"/>
      <c r="F26365" s="2"/>
      <c r="G26365" s="2"/>
      <c r="H26365" s="2"/>
    </row>
    <row r="26366" spans="2:8">
      <c r="B26366" s="2" t="s">
        <v>26988</v>
      </c>
      <c r="C26366" s="2">
        <v>8</v>
      </c>
      <c r="D26366" s="2" t="s">
        <v>796</v>
      </c>
      <c r="E26366" s="2"/>
      <c r="F26366" s="2"/>
      <c r="G26366" s="2"/>
      <c r="H26366" s="2"/>
    </row>
    <row r="26367" spans="2:8">
      <c r="B26367" s="2" t="s">
        <v>26989</v>
      </c>
      <c r="C26367" s="2">
        <v>9</v>
      </c>
      <c r="D26367" s="2" t="s">
        <v>796</v>
      </c>
      <c r="E26367" s="2"/>
      <c r="F26367" s="2"/>
      <c r="G26367" s="2"/>
      <c r="H26367" s="2"/>
    </row>
    <row r="26368" spans="2:8">
      <c r="B26368" s="2" t="s">
        <v>26990</v>
      </c>
      <c r="C26368" s="2">
        <v>9</v>
      </c>
      <c r="D26368" s="2" t="s">
        <v>796</v>
      </c>
      <c r="E26368" s="2"/>
      <c r="F26368" s="2"/>
      <c r="G26368" s="2"/>
      <c r="H26368" s="2"/>
    </row>
    <row r="26369" spans="2:8">
      <c r="B26369" s="2" t="s">
        <v>26991</v>
      </c>
      <c r="C26369" s="2">
        <v>5</v>
      </c>
      <c r="D26369" s="2" t="s">
        <v>796</v>
      </c>
      <c r="E26369" s="2"/>
      <c r="F26369" s="2"/>
      <c r="G26369" s="2"/>
      <c r="H26369" s="2"/>
    </row>
    <row r="26370" spans="2:8">
      <c r="B26370" s="2" t="s">
        <v>26992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12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14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18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8</v>
      </c>
      <c r="D26433" s="2" t="s">
        <v>796</v>
      </c>
      <c r="E26433" s="2"/>
      <c r="F26433" s="2"/>
      <c r="G26433" s="2"/>
      <c r="H26433" s="2"/>
    </row>
    <row r="26434" spans="2:8">
      <c r="B26434" s="2" t="s">
        <v>27056</v>
      </c>
      <c r="C26434" s="2">
        <v>13</v>
      </c>
      <c r="D26434" s="2" t="s">
        <v>796</v>
      </c>
      <c r="E26434" s="2"/>
      <c r="F26434" s="2"/>
      <c r="G26434" s="2"/>
      <c r="H26434" s="2"/>
    </row>
    <row r="26435" spans="2:8">
      <c r="B26435" s="2" t="s">
        <v>27057</v>
      </c>
      <c r="C26435" s="2">
        <v>11</v>
      </c>
      <c r="D26435" s="2" t="s">
        <v>796</v>
      </c>
      <c r="E26435" s="2"/>
      <c r="F26435" s="2"/>
      <c r="G26435" s="2"/>
      <c r="H26435" s="2"/>
    </row>
    <row r="26436" spans="2:8">
      <c r="B26436" s="2" t="s">
        <v>27058</v>
      </c>
      <c r="C26436" s="2">
        <v>5</v>
      </c>
      <c r="D26436" s="2" t="s">
        <v>796</v>
      </c>
      <c r="E26436" s="2"/>
      <c r="F26436" s="2"/>
      <c r="G26436" s="2"/>
      <c r="H26436" s="2"/>
    </row>
    <row r="26437" spans="2:8">
      <c r="B26437" s="2" t="s">
        <v>27059</v>
      </c>
      <c r="C26437" s="2">
        <v>5</v>
      </c>
      <c r="D26437" s="2" t="s">
        <v>796</v>
      </c>
      <c r="E26437" s="2"/>
      <c r="F26437" s="2"/>
      <c r="G26437" s="2"/>
      <c r="H26437" s="2"/>
    </row>
    <row r="26438" spans="2:8">
      <c r="B26438" s="2" t="s">
        <v>27060</v>
      </c>
      <c r="C26438" s="2">
        <v>6</v>
      </c>
      <c r="D26438" s="2" t="s">
        <v>796</v>
      </c>
      <c r="E26438" s="2"/>
      <c r="F26438" s="2"/>
      <c r="G26438" s="2"/>
      <c r="H26438" s="2"/>
    </row>
    <row r="26439" spans="2:8">
      <c r="B26439" s="2" t="s">
        <v>27061</v>
      </c>
      <c r="C26439" s="2">
        <v>7</v>
      </c>
      <c r="D26439" s="2" t="s">
        <v>796</v>
      </c>
      <c r="E26439" s="2"/>
      <c r="F26439" s="2"/>
      <c r="G26439" s="2"/>
      <c r="H26439" s="2"/>
    </row>
    <row r="26440" spans="2:8">
      <c r="B26440" s="2" t="s">
        <v>27062</v>
      </c>
      <c r="C26440" s="2">
        <v>13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14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14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15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13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15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19</v>
      </c>
      <c r="D26527" s="2" t="s">
        <v>796</v>
      </c>
      <c r="E26527" s="2"/>
      <c r="F26527" s="2"/>
      <c r="G26527" s="2"/>
      <c r="H26527" s="2"/>
    </row>
    <row r="26528" spans="2:8">
      <c r="B26528" s="2" t="s">
        <v>27150</v>
      </c>
      <c r="C26528" s="2">
        <v>20</v>
      </c>
      <c r="D26528" s="2" t="s">
        <v>796</v>
      </c>
      <c r="E26528" s="2"/>
      <c r="F26528" s="2"/>
      <c r="G26528" s="2"/>
      <c r="H26528" s="2"/>
    </row>
    <row r="26529" spans="2:8">
      <c r="B26529" s="2" t="s">
        <v>27151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16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10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10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10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11</v>
      </c>
      <c r="D26558" s="2" t="s">
        <v>796</v>
      </c>
      <c r="E26558" s="2"/>
      <c r="F26558" s="2"/>
      <c r="G26558" s="2"/>
      <c r="H26558" s="2"/>
    </row>
    <row r="26559" spans="2:8">
      <c r="B26559" s="2" t="s">
        <v>27181</v>
      </c>
      <c r="C26559" s="2">
        <v>10</v>
      </c>
      <c r="D26559" s="2" t="s">
        <v>796</v>
      </c>
      <c r="E26559" s="2"/>
      <c r="F26559" s="2"/>
      <c r="G26559" s="2"/>
      <c r="H26559" s="2"/>
    </row>
    <row r="26560" spans="2:8">
      <c r="B26560" s="2" t="s">
        <v>27182</v>
      </c>
      <c r="C26560" s="2">
        <v>10</v>
      </c>
      <c r="D26560" s="2" t="s">
        <v>796</v>
      </c>
      <c r="E26560" s="2"/>
      <c r="F26560" s="2"/>
      <c r="G26560" s="2"/>
      <c r="H26560" s="2"/>
    </row>
    <row r="26561" spans="2:8">
      <c r="B26561" s="2" t="s">
        <v>27183</v>
      </c>
      <c r="C26561" s="2">
        <v>11</v>
      </c>
      <c r="D26561" s="2" t="s">
        <v>796</v>
      </c>
      <c r="E26561" s="2"/>
      <c r="F26561" s="2"/>
      <c r="G26561" s="2"/>
      <c r="H26561" s="2"/>
    </row>
    <row r="26562" spans="2:8">
      <c r="B26562" s="2" t="s">
        <v>27184</v>
      </c>
      <c r="C26562" s="2">
        <v>10</v>
      </c>
      <c r="D26562" s="2" t="s">
        <v>796</v>
      </c>
      <c r="E26562" s="2"/>
      <c r="F26562" s="2"/>
      <c r="G26562" s="2"/>
      <c r="H26562" s="2"/>
    </row>
    <row r="26563" spans="2:8">
      <c r="B26563" s="2" t="s">
        <v>27185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22</v>
      </c>
      <c r="D26576" s="2" t="s">
        <v>796</v>
      </c>
      <c r="E26576" s="2"/>
      <c r="F26576" s="2"/>
      <c r="G26576" s="2"/>
      <c r="H26576" s="2"/>
    </row>
    <row r="26577" spans="2:8">
      <c r="B26577" s="2" t="s">
        <v>27199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14</v>
      </c>
      <c r="D26585" s="2" t="s">
        <v>796</v>
      </c>
      <c r="E26585" s="2"/>
      <c r="F26585" s="2"/>
      <c r="G26585" s="2"/>
      <c r="H26585" s="2"/>
    </row>
    <row r="26586" spans="2:8">
      <c r="B26586" s="2" t="s">
        <v>27208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15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14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14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13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13</v>
      </c>
      <c r="D26600" s="2" t="s">
        <v>796</v>
      </c>
      <c r="E26600" s="2"/>
      <c r="F26600" s="2"/>
      <c r="G26600" s="2"/>
      <c r="H26600" s="2"/>
    </row>
    <row r="26601" spans="2:8">
      <c r="B26601" s="2" t="s">
        <v>27223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12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12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21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10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11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5</v>
      </c>
      <c r="D26642" s="2" t="s">
        <v>796</v>
      </c>
      <c r="E26642" s="2"/>
      <c r="F26642" s="2"/>
      <c r="G26642" s="2"/>
      <c r="H26642" s="2"/>
    </row>
    <row r="26643" spans="2:8">
      <c r="B26643" s="2" t="s">
        <v>27265</v>
      </c>
      <c r="C26643" s="2">
        <v>8</v>
      </c>
      <c r="D26643" s="2" t="s">
        <v>796</v>
      </c>
      <c r="E26643" s="2"/>
      <c r="F26643" s="2"/>
      <c r="G26643" s="2"/>
      <c r="H26643" s="2"/>
    </row>
    <row r="26644" spans="2:8">
      <c r="B26644" s="2" t="s">
        <v>27266</v>
      </c>
      <c r="C26644" s="2">
        <v>11</v>
      </c>
      <c r="D26644" s="2" t="s">
        <v>796</v>
      </c>
      <c r="E26644" s="2"/>
      <c r="F26644" s="2"/>
      <c r="G26644" s="2"/>
      <c r="H26644" s="2"/>
    </row>
    <row r="26645" spans="2:8">
      <c r="B26645" s="2" t="s">
        <v>27267</v>
      </c>
      <c r="C26645" s="2">
        <v>9</v>
      </c>
      <c r="D26645" s="2" t="s">
        <v>796</v>
      </c>
      <c r="E26645" s="2"/>
      <c r="F26645" s="2"/>
      <c r="G26645" s="2"/>
      <c r="H26645" s="2"/>
    </row>
    <row r="26646" spans="2:8">
      <c r="B26646" s="2" t="s">
        <v>27268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15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19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5</v>
      </c>
      <c r="D26746" s="2" t="s">
        <v>796</v>
      </c>
      <c r="E26746" s="2"/>
      <c r="F26746" s="2"/>
      <c r="G26746" s="2"/>
      <c r="H26746" s="2"/>
    </row>
    <row r="26747" spans="2:8">
      <c r="B26747" s="2" t="s">
        <v>27369</v>
      </c>
      <c r="C26747" s="2">
        <v>5</v>
      </c>
      <c r="D26747" s="2" t="s">
        <v>796</v>
      </c>
      <c r="E26747" s="2"/>
      <c r="F26747" s="2"/>
      <c r="G26747" s="2"/>
      <c r="H26747" s="2"/>
    </row>
    <row r="26748" spans="2:8">
      <c r="B26748" s="2" t="s">
        <v>27370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14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11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12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11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12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14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14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17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5</v>
      </c>
      <c r="D26841" s="2" t="s">
        <v>796</v>
      </c>
      <c r="E26841" s="2"/>
      <c r="F26841" s="2"/>
      <c r="G26841" s="2"/>
      <c r="H26841" s="2"/>
    </row>
    <row r="26842" spans="2:8">
      <c r="B26842" s="2" t="s">
        <v>27464</v>
      </c>
      <c r="C26842" s="2">
        <v>6</v>
      </c>
      <c r="D26842" s="2" t="s">
        <v>796</v>
      </c>
      <c r="E26842" s="2"/>
      <c r="F26842" s="2"/>
      <c r="G26842" s="2"/>
      <c r="H26842" s="2"/>
    </row>
    <row r="26843" spans="2:8">
      <c r="B26843" s="2" t="s">
        <v>27465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16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5</v>
      </c>
      <c r="D26945" s="2" t="s">
        <v>796</v>
      </c>
      <c r="E26945" s="2"/>
      <c r="F26945" s="2"/>
      <c r="G26945" s="2"/>
      <c r="H26945" s="2"/>
    </row>
    <row r="26946" spans="2:8">
      <c r="B26946" s="2" t="s">
        <v>27568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5</v>
      </c>
      <c r="D26983" s="2" t="s">
        <v>796</v>
      </c>
      <c r="E26983" s="2"/>
      <c r="F26983" s="2"/>
      <c r="G26983" s="2"/>
      <c r="H26983" s="2"/>
    </row>
    <row r="26984" spans="2:8">
      <c r="B26984" s="2" t="s">
        <v>27606</v>
      </c>
      <c r="C26984" s="2">
        <v>6</v>
      </c>
      <c r="D26984" s="2" t="s">
        <v>796</v>
      </c>
      <c r="E26984" s="2"/>
      <c r="F26984" s="2"/>
      <c r="G26984" s="2"/>
      <c r="H26984" s="2"/>
    </row>
    <row r="26985" spans="2:8">
      <c r="B26985" s="2" t="s">
        <v>27607</v>
      </c>
      <c r="C26985" s="2">
        <v>5</v>
      </c>
      <c r="D26985" s="2" t="s">
        <v>796</v>
      </c>
      <c r="E26985" s="2"/>
      <c r="F26985" s="2"/>
      <c r="G26985" s="2"/>
      <c r="H26985" s="2"/>
    </row>
    <row r="26986" spans="2:8">
      <c r="B26986" s="2" t="s">
        <v>27608</v>
      </c>
      <c r="C26986" s="2">
        <v>6</v>
      </c>
      <c r="D26986" s="2" t="s">
        <v>796</v>
      </c>
      <c r="E26986" s="2"/>
      <c r="F26986" s="2"/>
      <c r="G26986" s="2"/>
      <c r="H26986" s="2"/>
    </row>
    <row r="26987" spans="2:8">
      <c r="B26987" s="2" t="s">
        <v>27609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17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18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6</v>
      </c>
      <c r="D27029" s="2" t="s">
        <v>796</v>
      </c>
      <c r="E27029" s="2"/>
      <c r="F27029" s="2"/>
      <c r="G27029" s="2"/>
      <c r="H27029" s="2"/>
    </row>
    <row r="27030" spans="2:8">
      <c r="B27030" s="2" t="s">
        <v>27652</v>
      </c>
      <c r="C27030" s="2">
        <v>6</v>
      </c>
      <c r="D27030" s="2" t="s">
        <v>796</v>
      </c>
      <c r="E27030" s="2"/>
      <c r="F27030" s="2"/>
      <c r="G27030" s="2"/>
      <c r="H27030" s="2"/>
    </row>
    <row r="27031" spans="2:8">
      <c r="B27031" s="2" t="s">
        <v>27653</v>
      </c>
      <c r="C27031" s="2">
        <v>7</v>
      </c>
      <c r="D27031" s="2" t="s">
        <v>796</v>
      </c>
      <c r="E27031" s="2"/>
      <c r="F27031" s="2"/>
      <c r="G27031" s="2"/>
      <c r="H27031" s="2"/>
    </row>
    <row r="27032" spans="2:8">
      <c r="B27032" s="2" t="s">
        <v>27654</v>
      </c>
      <c r="C27032" s="2">
        <v>6</v>
      </c>
      <c r="D27032" s="2" t="s">
        <v>796</v>
      </c>
      <c r="E27032" s="2"/>
      <c r="F27032" s="2"/>
      <c r="G27032" s="2"/>
      <c r="H27032" s="2"/>
    </row>
    <row r="27033" spans="2:8">
      <c r="B27033" s="2" t="s">
        <v>27655</v>
      </c>
      <c r="C27033" s="2">
        <v>5</v>
      </c>
      <c r="D27033" s="2" t="s">
        <v>796</v>
      </c>
      <c r="E27033" s="2"/>
      <c r="F27033" s="2"/>
      <c r="G27033" s="2"/>
      <c r="H27033" s="2"/>
    </row>
    <row r="27034" spans="2:8">
      <c r="B27034" s="2" t="s">
        <v>27656</v>
      </c>
      <c r="C27034" s="2">
        <v>5</v>
      </c>
      <c r="D27034" s="2" t="s">
        <v>796</v>
      </c>
      <c r="E27034" s="2"/>
      <c r="F27034" s="2"/>
      <c r="G27034" s="2"/>
      <c r="H27034" s="2"/>
    </row>
    <row r="27035" spans="2:8">
      <c r="B27035" s="2" t="s">
        <v>27657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6</v>
      </c>
      <c r="D27058" s="2" t="s">
        <v>796</v>
      </c>
      <c r="E27058" s="2"/>
      <c r="F27058" s="2"/>
      <c r="G27058" s="2"/>
      <c r="H27058" s="2"/>
    </row>
    <row r="27059" spans="2:8">
      <c r="B27059" s="2" t="s">
        <v>27681</v>
      </c>
      <c r="C27059" s="2">
        <v>6</v>
      </c>
      <c r="D27059" s="2" t="s">
        <v>796</v>
      </c>
      <c r="E27059" s="2"/>
      <c r="F27059" s="2"/>
      <c r="G27059" s="2"/>
      <c r="H27059" s="2"/>
    </row>
    <row r="27060" spans="2:8">
      <c r="B27060" s="2" t="s">
        <v>27682</v>
      </c>
      <c r="C27060" s="2">
        <v>6</v>
      </c>
      <c r="D27060" s="2" t="s">
        <v>796</v>
      </c>
      <c r="E27060" s="2"/>
      <c r="F27060" s="2"/>
      <c r="G27060" s="2"/>
      <c r="H27060" s="2"/>
    </row>
    <row r="27061" spans="2:8">
      <c r="B27061" s="2" t="s">
        <v>27683</v>
      </c>
      <c r="C27061" s="2">
        <v>5</v>
      </c>
      <c r="D27061" s="2" t="s">
        <v>796</v>
      </c>
      <c r="E27061" s="2"/>
      <c r="F27061" s="2"/>
      <c r="G27061" s="2"/>
      <c r="H27061" s="2"/>
    </row>
    <row r="27062" spans="2:8">
      <c r="B27062" s="2" t="s">
        <v>27684</v>
      </c>
      <c r="C27062" s="2">
        <v>11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11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40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18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18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19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17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12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12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14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13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14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15</v>
      </c>
      <c r="D27276" s="2" t="s">
        <v>796</v>
      </c>
      <c r="E27276" s="2"/>
      <c r="F27276" s="2"/>
      <c r="G27276" s="2"/>
      <c r="H27276" s="2"/>
    </row>
    <row r="27277" spans="2:8">
      <c r="B27277" s="2" t="s">
        <v>27899</v>
      </c>
      <c r="C27277" s="2">
        <v>14</v>
      </c>
      <c r="D27277" s="2" t="s">
        <v>796</v>
      </c>
      <c r="E27277" s="2"/>
      <c r="F27277" s="2"/>
      <c r="G27277" s="2"/>
      <c r="H27277" s="2"/>
    </row>
    <row r="27278" spans="2:8">
      <c r="B27278" s="2" t="s">
        <v>27900</v>
      </c>
      <c r="C27278" s="2">
        <v>15</v>
      </c>
      <c r="D27278" s="2" t="s">
        <v>796</v>
      </c>
      <c r="E27278" s="2"/>
      <c r="F27278" s="2"/>
      <c r="G27278" s="2"/>
      <c r="H27278" s="2"/>
    </row>
    <row r="27279" spans="2:8">
      <c r="B27279" s="2" t="s">
        <v>27901</v>
      </c>
      <c r="C27279" s="2">
        <v>13</v>
      </c>
      <c r="D27279" s="2" t="s">
        <v>796</v>
      </c>
      <c r="E27279" s="2"/>
      <c r="F27279" s="2"/>
      <c r="G27279" s="2"/>
      <c r="H27279" s="2"/>
    </row>
    <row r="27280" spans="2:8">
      <c r="B27280" s="2" t="s">
        <v>27902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15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16</v>
      </c>
      <c r="D27298" s="2" t="s">
        <v>796</v>
      </c>
      <c r="E27298" s="2"/>
      <c r="F27298" s="2"/>
      <c r="G27298" s="2"/>
      <c r="H27298" s="2"/>
    </row>
    <row r="27299" spans="2:8">
      <c r="B27299" s="2" t="s">
        <v>27921</v>
      </c>
      <c r="C27299" s="2">
        <v>16</v>
      </c>
      <c r="D27299" s="2" t="s">
        <v>796</v>
      </c>
      <c r="E27299" s="2"/>
      <c r="F27299" s="2"/>
      <c r="G27299" s="2"/>
      <c r="H27299" s="2"/>
    </row>
    <row r="27300" spans="2:8">
      <c r="B27300" s="2" t="s">
        <v>27922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17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16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15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15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10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15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5</v>
      </c>
      <c r="D27372" s="2" t="s">
        <v>796</v>
      </c>
      <c r="E27372" s="2"/>
      <c r="F27372" s="2"/>
      <c r="G27372" s="2"/>
      <c r="H27372" s="2"/>
    </row>
    <row r="27373" spans="2:8">
      <c r="B27373" s="2" t="s">
        <v>27995</v>
      </c>
      <c r="C27373" s="2">
        <v>5</v>
      </c>
      <c r="D27373" s="2" t="s">
        <v>796</v>
      </c>
      <c r="E27373" s="2"/>
      <c r="F27373" s="2"/>
      <c r="G27373" s="2"/>
      <c r="H27373" s="2"/>
    </row>
    <row r="27374" spans="2:8">
      <c r="B27374" s="2" t="s">
        <v>27996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5</v>
      </c>
      <c r="D27439" s="2" t="s">
        <v>796</v>
      </c>
      <c r="E27439" s="2"/>
      <c r="F27439" s="2"/>
      <c r="G27439" s="2"/>
      <c r="H27439" s="2"/>
    </row>
    <row r="27440" spans="2:8">
      <c r="B27440" s="2" t="s">
        <v>28062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14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17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11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11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5</v>
      </c>
      <c r="D27488" s="2" t="s">
        <v>796</v>
      </c>
      <c r="E27488" s="2"/>
      <c r="F27488" s="2"/>
      <c r="G27488" s="2"/>
      <c r="H27488" s="2"/>
    </row>
    <row r="27489" spans="2:8">
      <c r="B27489" s="2" t="s">
        <v>28111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5</v>
      </c>
      <c r="D27505" s="2" t="s">
        <v>796</v>
      </c>
      <c r="E27505" s="2"/>
      <c r="F27505" s="2"/>
      <c r="G27505" s="2"/>
      <c r="H27505" s="2"/>
    </row>
    <row r="27506" spans="2:8">
      <c r="B27506" s="2" t="s">
        <v>28128</v>
      </c>
      <c r="C27506" s="2">
        <v>5</v>
      </c>
      <c r="D27506" s="2" t="s">
        <v>796</v>
      </c>
      <c r="E27506" s="2"/>
      <c r="F27506" s="2"/>
      <c r="G27506" s="2"/>
      <c r="H27506" s="2"/>
    </row>
    <row r="27507" spans="2:8">
      <c r="B27507" s="2" t="s">
        <v>28129</v>
      </c>
      <c r="C27507" s="2">
        <v>5</v>
      </c>
      <c r="D27507" s="2" t="s">
        <v>796</v>
      </c>
      <c r="E27507" s="2"/>
      <c r="F27507" s="2"/>
      <c r="G27507" s="2"/>
      <c r="H27507" s="2"/>
    </row>
    <row r="27508" spans="2:8">
      <c r="B27508" s="2" t="s">
        <v>28130</v>
      </c>
      <c r="C27508" s="2">
        <v>5</v>
      </c>
      <c r="D27508" s="2" t="s">
        <v>796</v>
      </c>
      <c r="E27508" s="2"/>
      <c r="F27508" s="2"/>
      <c r="G27508" s="2"/>
      <c r="H27508" s="2"/>
    </row>
    <row r="27509" spans="2:8">
      <c r="B27509" s="2" t="s">
        <v>28131</v>
      </c>
      <c r="C27509" s="2">
        <v>5</v>
      </c>
      <c r="D27509" s="2" t="s">
        <v>796</v>
      </c>
      <c r="E27509" s="2"/>
      <c r="F27509" s="2"/>
      <c r="G27509" s="2"/>
      <c r="H27509" s="2"/>
    </row>
    <row r="27510" spans="2:8">
      <c r="B27510" s="2" t="s">
        <v>28132</v>
      </c>
      <c r="C27510" s="2">
        <v>5</v>
      </c>
      <c r="D27510" s="2" t="s">
        <v>796</v>
      </c>
      <c r="E27510" s="2"/>
      <c r="F27510" s="2"/>
      <c r="G27510" s="2"/>
      <c r="H27510" s="2"/>
    </row>
    <row r="27511" spans="2:8">
      <c r="B27511" s="2" t="s">
        <v>28133</v>
      </c>
      <c r="C27511" s="2">
        <v>5</v>
      </c>
      <c r="D27511" s="2" t="s">
        <v>796</v>
      </c>
      <c r="E27511" s="2"/>
      <c r="F27511" s="2"/>
      <c r="G27511" s="2"/>
      <c r="H27511" s="2"/>
    </row>
    <row r="27512" spans="2:8">
      <c r="B27512" s="2" t="s">
        <v>28134</v>
      </c>
      <c r="C27512" s="2">
        <v>15</v>
      </c>
      <c r="D27512" s="2" t="s">
        <v>796</v>
      </c>
      <c r="E27512" s="2"/>
      <c r="F27512" s="2"/>
      <c r="G27512" s="2"/>
      <c r="H27512" s="2"/>
    </row>
    <row r="27513" spans="2:8">
      <c r="B27513" s="2" t="s">
        <v>28135</v>
      </c>
      <c r="C27513" s="2">
        <v>15</v>
      </c>
      <c r="D27513" s="2" t="s">
        <v>796</v>
      </c>
      <c r="E27513" s="2"/>
      <c r="F27513" s="2"/>
      <c r="G27513" s="2"/>
      <c r="H27513" s="2"/>
    </row>
    <row r="27514" spans="2:8">
      <c r="B27514" s="2" t="s">
        <v>28136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40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48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5</v>
      </c>
      <c r="D27543" s="2" t="s">
        <v>796</v>
      </c>
      <c r="E27543" s="2"/>
      <c r="F27543" s="2"/>
      <c r="G27543" s="2"/>
      <c r="H27543" s="2"/>
    </row>
    <row r="27544" spans="2:8">
      <c r="B27544" s="2" t="s">
        <v>28166</v>
      </c>
      <c r="C27544" s="2">
        <v>5</v>
      </c>
      <c r="D27544" s="2" t="s">
        <v>796</v>
      </c>
      <c r="E27544" s="2"/>
      <c r="F27544" s="2"/>
      <c r="G27544" s="2"/>
      <c r="H27544" s="2"/>
    </row>
    <row r="27545" spans="2:8">
      <c r="B27545" s="2" t="s">
        <v>28167</v>
      </c>
      <c r="C27545" s="2">
        <v>5</v>
      </c>
      <c r="D27545" s="2" t="s">
        <v>796</v>
      </c>
      <c r="E27545" s="2"/>
      <c r="F27545" s="2"/>
      <c r="G27545" s="2"/>
      <c r="H27545" s="2"/>
    </row>
    <row r="27546" spans="2:8">
      <c r="B27546" s="2" t="s">
        <v>28168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16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16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18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44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5</v>
      </c>
      <c r="D27643" s="2" t="s">
        <v>796</v>
      </c>
      <c r="E27643" s="2"/>
      <c r="F27643" s="2"/>
      <c r="G27643" s="2"/>
      <c r="H27643" s="2"/>
    </row>
    <row r="27644" spans="2:8">
      <c r="B27644" s="2" t="s">
        <v>28266</v>
      </c>
      <c r="C27644" s="2">
        <v>5</v>
      </c>
      <c r="D27644" s="2" t="s">
        <v>796</v>
      </c>
      <c r="E27644" s="2"/>
      <c r="F27644" s="2"/>
      <c r="G27644" s="2"/>
      <c r="H27644" s="2"/>
    </row>
    <row r="27645" spans="2:8">
      <c r="B27645" s="2" t="s">
        <v>28267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13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12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12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12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12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5</v>
      </c>
      <c r="D27735" s="2" t="s">
        <v>796</v>
      </c>
      <c r="E27735" s="2"/>
      <c r="F27735" s="2"/>
      <c r="G27735" s="2"/>
      <c r="H27735" s="2"/>
    </row>
    <row r="27736" spans="2:8">
      <c r="B27736" s="2" t="s">
        <v>28358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16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16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22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14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18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16</v>
      </c>
      <c r="D27812" s="2" t="s">
        <v>796</v>
      </c>
      <c r="E27812" s="2"/>
      <c r="F27812" s="2"/>
      <c r="G27812" s="2"/>
      <c r="H27812" s="2"/>
    </row>
    <row r="27813" spans="2:8">
      <c r="B27813" s="2" t="s">
        <v>28435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5</v>
      </c>
      <c r="D27831" s="2" t="s">
        <v>796</v>
      </c>
      <c r="E27831" s="2"/>
      <c r="F27831" s="2"/>
      <c r="G27831" s="2"/>
      <c r="H27831" s="2"/>
    </row>
    <row r="27832" spans="2:8">
      <c r="B27832" s="2" t="s">
        <v>28454</v>
      </c>
      <c r="C27832" s="2">
        <v>5</v>
      </c>
      <c r="D27832" s="2" t="s">
        <v>796</v>
      </c>
      <c r="E27832" s="2"/>
      <c r="F27832" s="2"/>
      <c r="G27832" s="2"/>
      <c r="H27832" s="2"/>
    </row>
    <row r="27833" spans="2:8">
      <c r="B27833" s="2" t="s">
        <v>28455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18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11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12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13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13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16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14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15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17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18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16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12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11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13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5</v>
      </c>
      <c r="D28034" s="2" t="s">
        <v>796</v>
      </c>
      <c r="E28034" s="2"/>
      <c r="F28034" s="2"/>
      <c r="G28034" s="2"/>
      <c r="H28034" s="2"/>
    </row>
    <row r="28035" spans="2:8">
      <c r="B28035" s="2" t="s">
        <v>28657</v>
      </c>
      <c r="C28035" s="2">
        <v>5</v>
      </c>
      <c r="D28035" s="2" t="s">
        <v>796</v>
      </c>
      <c r="E28035" s="2"/>
      <c r="F28035" s="2"/>
      <c r="G28035" s="2"/>
      <c r="H28035" s="2"/>
    </row>
    <row r="28036" spans="2:8">
      <c r="B28036" s="2" t="s">
        <v>28658</v>
      </c>
      <c r="C28036" s="2">
        <v>5</v>
      </c>
      <c r="D28036" s="2" t="s">
        <v>796</v>
      </c>
      <c r="E28036" s="2"/>
      <c r="F28036" s="2"/>
      <c r="G28036" s="2"/>
      <c r="H28036" s="2"/>
    </row>
    <row r="28037" spans="2:8">
      <c r="B28037" s="2" t="s">
        <v>28659</v>
      </c>
      <c r="C28037" s="2">
        <v>5</v>
      </c>
      <c r="D28037" s="2" t="s">
        <v>796</v>
      </c>
      <c r="E28037" s="2"/>
      <c r="F28037" s="2"/>
      <c r="G28037" s="2"/>
      <c r="H28037" s="2"/>
    </row>
    <row r="28038" spans="2:8">
      <c r="B28038" s="2" t="s">
        <v>28660</v>
      </c>
      <c r="C28038" s="2">
        <v>5</v>
      </c>
      <c r="D28038" s="2" t="s">
        <v>796</v>
      </c>
      <c r="E28038" s="2"/>
      <c r="F28038" s="2"/>
      <c r="G28038" s="2"/>
      <c r="H28038" s="2"/>
    </row>
    <row r="28039" spans="2:8">
      <c r="B28039" s="2" t="s">
        <v>28661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28</v>
      </c>
      <c r="D28076" s="2" t="s">
        <v>796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9</v>
      </c>
      <c r="D28086" s="2" t="s">
        <v>796</v>
      </c>
      <c r="E28086" s="2"/>
      <c r="F28086" s="2"/>
      <c r="G28086" s="2"/>
      <c r="H28086" s="2"/>
    </row>
    <row r="28087" spans="2:8">
      <c r="B28087" s="2" t="s">
        <v>28709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12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10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18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18</v>
      </c>
      <c r="D28099" s="2" t="s">
        <v>796</v>
      </c>
      <c r="E28099" s="2"/>
      <c r="F28099" s="2"/>
      <c r="G28099" s="2"/>
      <c r="H28099" s="2"/>
    </row>
    <row r="28100" spans="2:8">
      <c r="B28100" s="2" t="s">
        <v>28722</v>
      </c>
      <c r="C28100" s="2">
        <v>18</v>
      </c>
      <c r="D28100" s="2" t="s">
        <v>796</v>
      </c>
      <c r="E28100" s="2"/>
      <c r="F28100" s="2"/>
      <c r="G28100" s="2"/>
      <c r="H28100" s="2"/>
    </row>
    <row r="28101" spans="2:8">
      <c r="B28101" s="2" t="s">
        <v>28723</v>
      </c>
      <c r="C28101" s="2">
        <v>17</v>
      </c>
      <c r="D28101" s="2" t="s">
        <v>796</v>
      </c>
      <c r="E28101" s="2"/>
      <c r="F28101" s="2"/>
      <c r="G28101" s="2"/>
      <c r="H28101" s="2"/>
    </row>
    <row r="28102" spans="2:8">
      <c r="B28102" s="2" t="s">
        <v>28724</v>
      </c>
      <c r="C28102" s="2">
        <v>14</v>
      </c>
      <c r="D28102" s="2" t="s">
        <v>796</v>
      </c>
      <c r="E28102" s="2"/>
      <c r="F28102" s="2"/>
      <c r="G28102" s="2"/>
      <c r="H28102" s="2"/>
    </row>
    <row r="28103" spans="2:8">
      <c r="B28103" s="2" t="s">
        <v>28725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16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14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33</v>
      </c>
      <c r="D28115" s="2" t="s">
        <v>796</v>
      </c>
      <c r="E28115" s="2"/>
      <c r="F28115" s="2"/>
      <c r="G28115" s="2"/>
      <c r="H28115" s="2"/>
    </row>
    <row r="28116" spans="2:8">
      <c r="B28116" s="2" t="s">
        <v>28738</v>
      </c>
      <c r="C28116" s="2">
        <v>31</v>
      </c>
      <c r="D28116" s="2" t="s">
        <v>796</v>
      </c>
      <c r="E28116" s="2"/>
      <c r="F28116" s="2"/>
      <c r="G28116" s="2"/>
      <c r="H28116" s="2"/>
    </row>
    <row r="28117" spans="2:8">
      <c r="B28117" s="2" t="s">
        <v>28739</v>
      </c>
      <c r="C28117" s="2">
        <v>35</v>
      </c>
      <c r="D28117" s="2" t="s">
        <v>796</v>
      </c>
      <c r="E28117" s="2"/>
      <c r="F28117" s="2"/>
      <c r="G28117" s="2"/>
      <c r="H28117" s="2"/>
    </row>
    <row r="28118" spans="2:8">
      <c r="B28118" s="2" t="s">
        <v>28740</v>
      </c>
      <c r="C28118" s="2">
        <v>14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17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17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13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17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14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14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13</v>
      </c>
      <c r="D28200" s="2" t="s">
        <v>796</v>
      </c>
      <c r="E28200" s="2"/>
      <c r="F28200" s="2"/>
      <c r="G28200" s="2"/>
      <c r="H28200" s="2"/>
    </row>
    <row r="28201" spans="2:8">
      <c r="B28201" s="2" t="s">
        <v>28823</v>
      </c>
      <c r="C28201" s="2">
        <v>12</v>
      </c>
      <c r="D28201" s="2" t="s">
        <v>796</v>
      </c>
      <c r="E28201" s="2"/>
      <c r="F28201" s="2"/>
      <c r="G28201" s="2"/>
      <c r="H28201" s="2"/>
    </row>
    <row r="28202" spans="2:8">
      <c r="B28202" s="2" t="s">
        <v>28824</v>
      </c>
      <c r="C28202" s="2">
        <v>16</v>
      </c>
      <c r="D28202" s="2" t="s">
        <v>796</v>
      </c>
      <c r="E28202" s="2"/>
      <c r="F28202" s="2"/>
      <c r="G28202" s="2"/>
      <c r="H28202" s="2"/>
    </row>
    <row r="28203" spans="2:8">
      <c r="B28203" s="2" t="s">
        <v>28825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15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12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11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12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12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12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5</v>
      </c>
      <c r="D28264" s="2" t="s">
        <v>796</v>
      </c>
      <c r="E28264" s="2"/>
      <c r="F28264" s="2"/>
      <c r="G28264" s="2"/>
      <c r="H28264" s="2"/>
    </row>
    <row r="28265" spans="2:8">
      <c r="B28265" s="2" t="s">
        <v>28887</v>
      </c>
      <c r="C28265" s="2">
        <v>5</v>
      </c>
      <c r="D28265" s="2" t="s">
        <v>796</v>
      </c>
      <c r="E28265" s="2"/>
      <c r="F28265" s="2"/>
      <c r="G28265" s="2"/>
      <c r="H28265" s="2"/>
    </row>
    <row r="28266" spans="2:8">
      <c r="B28266" s="2" t="s">
        <v>28888</v>
      </c>
      <c r="C28266" s="2">
        <v>5</v>
      </c>
      <c r="D28266" s="2" t="s">
        <v>796</v>
      </c>
      <c r="E28266" s="2"/>
      <c r="F28266" s="2"/>
      <c r="G28266" s="2"/>
      <c r="H28266" s="2"/>
    </row>
    <row r="28267" spans="2:8">
      <c r="B28267" s="2" t="s">
        <v>28889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10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10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8</v>
      </c>
      <c r="D28325" s="2" t="s">
        <v>796</v>
      </c>
      <c r="E28325" s="2"/>
      <c r="F28325" s="2"/>
      <c r="G28325" s="2"/>
      <c r="H28325" s="2"/>
    </row>
    <row r="28326" spans="2:8">
      <c r="B28326" s="2" t="s">
        <v>28948</v>
      </c>
      <c r="C28326" s="2">
        <v>8</v>
      </c>
      <c r="D28326" s="2" t="s">
        <v>796</v>
      </c>
      <c r="E28326" s="2"/>
      <c r="F28326" s="2"/>
      <c r="G28326" s="2"/>
      <c r="H28326" s="2"/>
    </row>
    <row r="28327" spans="2:8">
      <c r="B28327" s="2" t="s">
        <v>28949</v>
      </c>
      <c r="C28327" s="2">
        <v>8</v>
      </c>
      <c r="D28327" s="2" t="s">
        <v>796</v>
      </c>
      <c r="E28327" s="2"/>
      <c r="F28327" s="2"/>
      <c r="G28327" s="2"/>
      <c r="H28327" s="2"/>
    </row>
    <row r="28328" spans="2:8">
      <c r="B28328" s="2" t="s">
        <v>28950</v>
      </c>
      <c r="C28328" s="2">
        <v>8</v>
      </c>
      <c r="D28328" s="2" t="s">
        <v>796</v>
      </c>
      <c r="E28328" s="2"/>
      <c r="F28328" s="2"/>
      <c r="G28328" s="2"/>
      <c r="H28328" s="2"/>
    </row>
    <row r="28329" spans="2:8">
      <c r="B28329" s="2" t="s">
        <v>28951</v>
      </c>
      <c r="C28329" s="2">
        <v>8</v>
      </c>
      <c r="D28329" s="2" t="s">
        <v>796</v>
      </c>
      <c r="E28329" s="2"/>
      <c r="F28329" s="2"/>
      <c r="G28329" s="2"/>
      <c r="H28329" s="2"/>
    </row>
    <row r="28330" spans="2:8">
      <c r="B28330" s="2" t="s">
        <v>28952</v>
      </c>
      <c r="C28330" s="2">
        <v>8</v>
      </c>
      <c r="D28330" s="2" t="s">
        <v>796</v>
      </c>
      <c r="E28330" s="2"/>
      <c r="F28330" s="2"/>
      <c r="G28330" s="2"/>
      <c r="H28330" s="2"/>
    </row>
    <row r="28331" spans="2:8">
      <c r="B28331" s="2" t="s">
        <v>28953</v>
      </c>
      <c r="C28331" s="2">
        <v>9</v>
      </c>
      <c r="D28331" s="2" t="s">
        <v>796</v>
      </c>
      <c r="E28331" s="2"/>
      <c r="F28331" s="2"/>
      <c r="G28331" s="2"/>
      <c r="H28331" s="2"/>
    </row>
    <row r="28332" spans="2:8">
      <c r="B28332" s="2" t="s">
        <v>28954</v>
      </c>
      <c r="C28332" s="2">
        <v>8</v>
      </c>
      <c r="D28332" s="2" t="s">
        <v>796</v>
      </c>
      <c r="E28332" s="2"/>
      <c r="F28332" s="2"/>
      <c r="G28332" s="2"/>
      <c r="H28332" s="2"/>
    </row>
    <row r="28333" spans="2:8">
      <c r="B28333" s="2" t="s">
        <v>28955</v>
      </c>
      <c r="C28333" s="2">
        <v>8</v>
      </c>
      <c r="D28333" s="2" t="s">
        <v>796</v>
      </c>
      <c r="E28333" s="2"/>
      <c r="F28333" s="2"/>
      <c r="G28333" s="2"/>
      <c r="H28333" s="2"/>
    </row>
    <row r="28334" spans="2:8">
      <c r="B28334" s="2" t="s">
        <v>28956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40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18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5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10</v>
      </c>
      <c r="D28392" s="2" t="s">
        <v>796</v>
      </c>
      <c r="E28392" s="2"/>
      <c r="F28392" s="2"/>
      <c r="G28392" s="2"/>
      <c r="H28392" s="2"/>
    </row>
    <row r="28393" spans="2:8">
      <c r="B28393" s="2" t="s">
        <v>29015</v>
      </c>
      <c r="C28393" s="2">
        <v>10</v>
      </c>
      <c r="D28393" s="2" t="s">
        <v>796</v>
      </c>
      <c r="E28393" s="2"/>
      <c r="F28393" s="2"/>
      <c r="G28393" s="2"/>
      <c r="H28393" s="2"/>
    </row>
    <row r="28394" spans="2:8">
      <c r="B28394" s="2" t="s">
        <v>29016</v>
      </c>
      <c r="C28394" s="2">
        <v>10</v>
      </c>
      <c r="D28394" s="2" t="s">
        <v>796</v>
      </c>
      <c r="E28394" s="2"/>
      <c r="F28394" s="2"/>
      <c r="G28394" s="2"/>
      <c r="H28394" s="2"/>
    </row>
    <row r="28395" spans="2:8">
      <c r="B28395" s="2" t="s">
        <v>29017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17</v>
      </c>
      <c r="D28401" s="2" t="s">
        <v>796</v>
      </c>
      <c r="E28401" s="2"/>
      <c r="F28401" s="2"/>
      <c r="G28401" s="2"/>
      <c r="H28401" s="2"/>
    </row>
    <row r="28402" spans="2:8">
      <c r="B28402" s="2" t="s">
        <v>29024</v>
      </c>
      <c r="C28402" s="2">
        <v>18</v>
      </c>
      <c r="D28402" s="2" t="s">
        <v>796</v>
      </c>
      <c r="E28402" s="2"/>
      <c r="F28402" s="2"/>
      <c r="G28402" s="2"/>
      <c r="H28402" s="2"/>
    </row>
    <row r="28403" spans="2:8">
      <c r="B28403" s="2" t="s">
        <v>29025</v>
      </c>
      <c r="C28403" s="2">
        <v>18</v>
      </c>
      <c r="D28403" s="2" t="s">
        <v>796</v>
      </c>
      <c r="E28403" s="2"/>
      <c r="F28403" s="2"/>
      <c r="G28403" s="2"/>
      <c r="H28403" s="2"/>
    </row>
    <row r="28404" spans="2:8">
      <c r="B28404" s="2" t="s">
        <v>29026</v>
      </c>
      <c r="C28404" s="2">
        <v>18</v>
      </c>
      <c r="D28404" s="2" t="s">
        <v>796</v>
      </c>
      <c r="E28404" s="2"/>
      <c r="F28404" s="2"/>
      <c r="G28404" s="2"/>
      <c r="H28404" s="2"/>
    </row>
    <row r="28405" spans="2:8">
      <c r="B28405" s="2" t="s">
        <v>29027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25</v>
      </c>
      <c r="D28457" s="2" t="s">
        <v>796</v>
      </c>
      <c r="E28457" s="2"/>
      <c r="F28457" s="2"/>
      <c r="G28457" s="2"/>
      <c r="H28457" s="2"/>
    </row>
    <row r="28458" spans="2:8">
      <c r="B28458" s="2" t="s">
        <v>29080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16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9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5</v>
      </c>
      <c r="D28553" s="2" t="s">
        <v>796</v>
      </c>
      <c r="E28553" s="2"/>
      <c r="F28553" s="2"/>
      <c r="G28553" s="2"/>
      <c r="H28553" s="2"/>
    </row>
    <row r="28554" spans="2:8">
      <c r="B28554" s="2" t="s">
        <v>29176</v>
      </c>
      <c r="C28554" s="2">
        <v>5</v>
      </c>
      <c r="D28554" s="2" t="s">
        <v>796</v>
      </c>
      <c r="E28554" s="2"/>
      <c r="F28554" s="2"/>
      <c r="G28554" s="2"/>
      <c r="H28554" s="2"/>
    </row>
    <row r="28555" spans="2:8">
      <c r="B28555" s="2" t="s">
        <v>29177</v>
      </c>
      <c r="C28555" s="2">
        <v>5</v>
      </c>
      <c r="D28555" s="2" t="s">
        <v>796</v>
      </c>
      <c r="E28555" s="2"/>
      <c r="F28555" s="2"/>
      <c r="G28555" s="2"/>
      <c r="H28555" s="2"/>
    </row>
    <row r="28556" spans="2:8">
      <c r="B28556" s="2" t="s">
        <v>29178</v>
      </c>
      <c r="C28556" s="2">
        <v>5</v>
      </c>
      <c r="D28556" s="2" t="s">
        <v>796</v>
      </c>
      <c r="E28556" s="2"/>
      <c r="F28556" s="2"/>
      <c r="G28556" s="2"/>
      <c r="H28556" s="2"/>
    </row>
    <row r="28557" spans="2:8">
      <c r="B28557" s="2" t="s">
        <v>29179</v>
      </c>
      <c r="C28557" s="2">
        <v>5</v>
      </c>
      <c r="D28557" s="2" t="s">
        <v>796</v>
      </c>
      <c r="E28557" s="2"/>
      <c r="F28557" s="2"/>
      <c r="G28557" s="2"/>
      <c r="H28557" s="2"/>
    </row>
    <row r="28558" spans="2:8">
      <c r="B28558" s="2" t="s">
        <v>29180</v>
      </c>
      <c r="C28558" s="2">
        <v>5</v>
      </c>
      <c r="D28558" s="2" t="s">
        <v>796</v>
      </c>
      <c r="E28558" s="2"/>
      <c r="F28558" s="2"/>
      <c r="G28558" s="2"/>
      <c r="H28558" s="2"/>
    </row>
    <row r="28559" spans="2:8">
      <c r="B28559" s="2" t="s">
        <v>29181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5</v>
      </c>
      <c r="D28573" s="2" t="s">
        <v>796</v>
      </c>
      <c r="E28573" s="2"/>
      <c r="F28573" s="2"/>
      <c r="G28573" s="2"/>
      <c r="H28573" s="2"/>
    </row>
    <row r="28574" spans="2:8">
      <c r="B28574" s="2" t="s">
        <v>29196</v>
      </c>
      <c r="C28574" s="2">
        <v>5</v>
      </c>
      <c r="D28574" s="2" t="s">
        <v>796</v>
      </c>
      <c r="E28574" s="2"/>
      <c r="F28574" s="2"/>
      <c r="G28574" s="2"/>
      <c r="H28574" s="2"/>
    </row>
    <row r="28575" spans="2:8">
      <c r="B28575" s="2" t="s">
        <v>29197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17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16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5</v>
      </c>
      <c r="D28596" s="2" t="s">
        <v>796</v>
      </c>
      <c r="E28596" s="2"/>
      <c r="F28596" s="2"/>
      <c r="G28596" s="2"/>
      <c r="H28596" s="2"/>
    </row>
    <row r="28597" spans="2:8">
      <c r="B28597" s="2" t="s">
        <v>29219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5</v>
      </c>
      <c r="D28641" s="2" t="s">
        <v>796</v>
      </c>
      <c r="E28641" s="2"/>
      <c r="F28641" s="2"/>
      <c r="G28641" s="2"/>
      <c r="H28641" s="2"/>
    </row>
    <row r="28642" spans="2:8">
      <c r="B28642" s="2" t="s">
        <v>29264</v>
      </c>
      <c r="C28642" s="2">
        <v>5</v>
      </c>
      <c r="D28642" s="2" t="s">
        <v>796</v>
      </c>
      <c r="E28642" s="2"/>
      <c r="F28642" s="2"/>
      <c r="G28642" s="2"/>
      <c r="H28642" s="2"/>
    </row>
    <row r="28643" spans="2:8">
      <c r="B28643" s="2" t="s">
        <v>29265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5</v>
      </c>
      <c r="D28657" s="2" t="s">
        <v>796</v>
      </c>
      <c r="E28657" s="2"/>
      <c r="F28657" s="2"/>
      <c r="G28657" s="2"/>
      <c r="H28657" s="2"/>
    </row>
    <row r="28658" spans="2:8">
      <c r="B28658" s="2" t="s">
        <v>29280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15</v>
      </c>
      <c r="D28685" s="2" t="s">
        <v>796</v>
      </c>
      <c r="E28685" s="2"/>
      <c r="F28685" s="2"/>
      <c r="G28685" s="2"/>
      <c r="H28685" s="2"/>
    </row>
    <row r="28686" spans="2:8">
      <c r="B28686" s="2" t="s">
        <v>29308</v>
      </c>
      <c r="C28686" s="2">
        <v>5</v>
      </c>
      <c r="D28686" s="2" t="s">
        <v>796</v>
      </c>
      <c r="E28686" s="2"/>
      <c r="F28686" s="2"/>
      <c r="G28686" s="2"/>
      <c r="H28686" s="2"/>
    </row>
    <row r="28687" spans="2:8">
      <c r="B28687" s="2" t="s">
        <v>29309</v>
      </c>
      <c r="C28687" s="2">
        <v>6</v>
      </c>
      <c r="D28687" s="2" t="s">
        <v>796</v>
      </c>
      <c r="E28687" s="2"/>
      <c r="F28687" s="2"/>
      <c r="G28687" s="2"/>
      <c r="H28687" s="2"/>
    </row>
    <row r="28688" spans="2:8">
      <c r="B28688" s="2" t="s">
        <v>29310</v>
      </c>
      <c r="C28688" s="2">
        <v>6</v>
      </c>
      <c r="D28688" s="2" t="s">
        <v>796</v>
      </c>
      <c r="E28688" s="2"/>
      <c r="F28688" s="2"/>
      <c r="G28688" s="2"/>
      <c r="H28688" s="2"/>
    </row>
    <row r="28689" spans="2:8">
      <c r="B28689" s="2" t="s">
        <v>29311</v>
      </c>
      <c r="C28689" s="2">
        <v>5</v>
      </c>
      <c r="D28689" s="2" t="s">
        <v>796</v>
      </c>
      <c r="E28689" s="2"/>
      <c r="F28689" s="2"/>
      <c r="G28689" s="2"/>
      <c r="H28689" s="2"/>
    </row>
    <row r="28690" spans="2:8">
      <c r="B28690" s="2" t="s">
        <v>29312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5</v>
      </c>
      <c r="D28697" s="2" t="s">
        <v>796</v>
      </c>
      <c r="E28697" s="2"/>
      <c r="F28697" s="2"/>
      <c r="G28697" s="2"/>
      <c r="H28697" s="2"/>
    </row>
    <row r="28698" spans="2:8">
      <c r="B28698" s="2" t="s">
        <v>29320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16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11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12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15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14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14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13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11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15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15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14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15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19</v>
      </c>
      <c r="D28756" s="2" t="s">
        <v>796</v>
      </c>
      <c r="E28756" s="2"/>
      <c r="F28756" s="2"/>
      <c r="G28756" s="2"/>
      <c r="H28756" s="2"/>
    </row>
    <row r="28757" spans="2:8">
      <c r="B28757" s="2" t="s">
        <v>29379</v>
      </c>
      <c r="C28757" s="2">
        <v>18</v>
      </c>
      <c r="D28757" s="2" t="s">
        <v>796</v>
      </c>
      <c r="E28757" s="2"/>
      <c r="F28757" s="2"/>
      <c r="G28757" s="2"/>
      <c r="H28757" s="2"/>
    </row>
    <row r="28758" spans="2:8">
      <c r="B28758" s="2" t="s">
        <v>29380</v>
      </c>
      <c r="C28758" s="2">
        <v>15</v>
      </c>
      <c r="D28758" s="2" t="s">
        <v>796</v>
      </c>
      <c r="E28758" s="2"/>
      <c r="F28758" s="2"/>
      <c r="G28758" s="2"/>
      <c r="H28758" s="2"/>
    </row>
    <row r="28759" spans="2:8">
      <c r="B28759" s="2" t="s">
        <v>29381</v>
      </c>
      <c r="C28759" s="2">
        <v>5</v>
      </c>
      <c r="D28759" s="2" t="s">
        <v>796</v>
      </c>
      <c r="E28759" s="2"/>
      <c r="F28759" s="2"/>
      <c r="G28759" s="2"/>
      <c r="H28759" s="2"/>
    </row>
    <row r="28760" spans="2:8">
      <c r="B28760" s="2" t="s">
        <v>29382</v>
      </c>
      <c r="C28760" s="2">
        <v>5</v>
      </c>
      <c r="D28760" s="2" t="s">
        <v>796</v>
      </c>
      <c r="E28760" s="2"/>
      <c r="F28760" s="2"/>
      <c r="G28760" s="2"/>
      <c r="H28760" s="2"/>
    </row>
    <row r="28761" spans="2:8">
      <c r="B28761" s="2" t="s">
        <v>29383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5</v>
      </c>
      <c r="D28767" s="2" t="s">
        <v>796</v>
      </c>
      <c r="E28767" s="2"/>
      <c r="F28767" s="2"/>
      <c r="G28767" s="2"/>
      <c r="H28767" s="2"/>
    </row>
    <row r="28768" spans="2:8">
      <c r="B28768" s="2" t="s">
        <v>29390</v>
      </c>
      <c r="C28768" s="2">
        <v>5</v>
      </c>
      <c r="D28768" s="2" t="s">
        <v>796</v>
      </c>
      <c r="E28768" s="2"/>
      <c r="F28768" s="2"/>
      <c r="G28768" s="2"/>
      <c r="H28768" s="2"/>
    </row>
    <row r="28769" spans="2:8">
      <c r="B28769" s="2" t="s">
        <v>29391</v>
      </c>
      <c r="C28769" s="2">
        <v>6</v>
      </c>
      <c r="D28769" s="2" t="s">
        <v>796</v>
      </c>
      <c r="E28769" s="2"/>
      <c r="F28769" s="2"/>
      <c r="G28769" s="2"/>
      <c r="H28769" s="2"/>
    </row>
    <row r="28770" spans="2:8">
      <c r="B28770" s="2" t="s">
        <v>29392</v>
      </c>
      <c r="C28770" s="2">
        <v>5</v>
      </c>
      <c r="D28770" s="2" t="s">
        <v>796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5</v>
      </c>
      <c r="D28776" s="2" t="s">
        <v>796</v>
      </c>
      <c r="E28776" s="2"/>
      <c r="F28776" s="2"/>
      <c r="G28776" s="2"/>
      <c r="H28776" s="2"/>
    </row>
    <row r="28777" spans="2:8">
      <c r="B28777" s="2" t="s">
        <v>29399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5</v>
      </c>
      <c r="D28780" s="2" t="s">
        <v>796</v>
      </c>
      <c r="E28780" s="2"/>
      <c r="F28780" s="2"/>
      <c r="G28780" s="2"/>
      <c r="H28780" s="2"/>
    </row>
    <row r="28781" spans="2:8">
      <c r="B28781" s="2" t="s">
        <v>29403</v>
      </c>
      <c r="C28781" s="2">
        <v>5</v>
      </c>
      <c r="D28781" s="2" t="s">
        <v>796</v>
      </c>
      <c r="E28781" s="2"/>
      <c r="F28781" s="2"/>
      <c r="G28781" s="2"/>
      <c r="H28781" s="2"/>
    </row>
    <row r="28782" spans="2:8">
      <c r="B28782" s="2" t="s">
        <v>29404</v>
      </c>
      <c r="C28782" s="2">
        <v>5</v>
      </c>
      <c r="D28782" s="2" t="s">
        <v>796</v>
      </c>
      <c r="E28782" s="2"/>
      <c r="F28782" s="2"/>
      <c r="G28782" s="2"/>
      <c r="H28782" s="2"/>
    </row>
    <row r="28783" spans="2:8">
      <c r="B28783" s="2" t="s">
        <v>29405</v>
      </c>
      <c r="C28783" s="2">
        <v>5</v>
      </c>
      <c r="D28783" s="2" t="s">
        <v>796</v>
      </c>
      <c r="E28783" s="2"/>
      <c r="F28783" s="2"/>
      <c r="G28783" s="2"/>
      <c r="H28783" s="2"/>
    </row>
    <row r="28784" spans="2:8">
      <c r="B28784" s="2" t="s">
        <v>29406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5</v>
      </c>
      <c r="D28803" s="2" t="s">
        <v>796</v>
      </c>
      <c r="E28803" s="2"/>
      <c r="F28803" s="2"/>
      <c r="G28803" s="2"/>
      <c r="H28803" s="2"/>
    </row>
    <row r="28804" spans="2:8">
      <c r="B28804" s="2" t="s">
        <v>29426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28</v>
      </c>
      <c r="D28826" s="2" t="s">
        <v>796</v>
      </c>
      <c r="E28826" s="2"/>
      <c r="F28826" s="2"/>
      <c r="G28826" s="2"/>
      <c r="H28826" s="2"/>
    </row>
    <row r="28827" spans="2:8">
      <c r="B28827" s="2" t="s">
        <v>29449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16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19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17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22</v>
      </c>
      <c r="D28857" s="2" t="s">
        <v>796</v>
      </c>
      <c r="E28857" s="2"/>
      <c r="F28857" s="2"/>
      <c r="G28857" s="2"/>
      <c r="H28857" s="2"/>
    </row>
    <row r="28858" spans="2:8">
      <c r="B28858" s="2" t="s">
        <v>29480</v>
      </c>
      <c r="C28858" s="2">
        <v>23</v>
      </c>
      <c r="D28858" s="2" t="s">
        <v>796</v>
      </c>
      <c r="E28858" s="2"/>
      <c r="F28858" s="2"/>
      <c r="G28858" s="2"/>
      <c r="H28858" s="2"/>
    </row>
    <row r="28859" spans="2:8">
      <c r="B28859" s="2" t="s">
        <v>29481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19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15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14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14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21</v>
      </c>
      <c r="D28887" s="2" t="s">
        <v>796</v>
      </c>
      <c r="E28887" s="2"/>
      <c r="F28887" s="2"/>
      <c r="G28887" s="2"/>
      <c r="H28887" s="2"/>
    </row>
    <row r="28888" spans="2:8">
      <c r="B28888" s="2" t="s">
        <v>29510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23</v>
      </c>
      <c r="D28902" s="2" t="s">
        <v>796</v>
      </c>
      <c r="E28902" s="2"/>
      <c r="F28902" s="2"/>
      <c r="G28902" s="2"/>
      <c r="H28902" s="2"/>
    </row>
    <row r="28903" spans="2:8">
      <c r="B28903" s="2" t="s">
        <v>29525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14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17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16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21</v>
      </c>
      <c r="D28949" s="2" t="s">
        <v>796</v>
      </c>
      <c r="E28949" s="2"/>
      <c r="F28949" s="2"/>
      <c r="G28949" s="2"/>
      <c r="H28949" s="2"/>
    </row>
    <row r="28950" spans="2:8">
      <c r="B28950" s="2" t="s">
        <v>29572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12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13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14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23</v>
      </c>
      <c r="D29003" s="2" t="s">
        <v>796</v>
      </c>
      <c r="E29003" s="2"/>
      <c r="F29003" s="2"/>
      <c r="G29003" s="2"/>
      <c r="H29003" s="2"/>
    </row>
    <row r="29004" spans="2:8">
      <c r="B29004" s="2" t="s">
        <v>29626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5</v>
      </c>
      <c r="D29015" s="2" t="s">
        <v>796</v>
      </c>
      <c r="E29015" s="2"/>
      <c r="F29015" s="2"/>
      <c r="G29015" s="2"/>
      <c r="H29015" s="2"/>
    </row>
    <row r="29016" spans="2:8">
      <c r="B29016" s="2" t="s">
        <v>29638</v>
      </c>
      <c r="C29016" s="2">
        <v>5</v>
      </c>
      <c r="D29016" s="2" t="s">
        <v>796</v>
      </c>
      <c r="E29016" s="2"/>
      <c r="F29016" s="2"/>
      <c r="G29016" s="2"/>
      <c r="H29016" s="2"/>
    </row>
    <row r="29017" spans="2:8">
      <c r="B29017" s="2" t="s">
        <v>29639</v>
      </c>
      <c r="C29017" s="2">
        <v>5</v>
      </c>
      <c r="D29017" s="2" t="s">
        <v>796</v>
      </c>
      <c r="E29017" s="2"/>
      <c r="F29017" s="2"/>
      <c r="G29017" s="2"/>
      <c r="H29017" s="2"/>
    </row>
    <row r="29018" spans="2:8">
      <c r="B29018" s="2" t="s">
        <v>29640</v>
      </c>
      <c r="C29018" s="2">
        <v>5</v>
      </c>
      <c r="D29018" s="2" t="s">
        <v>796</v>
      </c>
      <c r="E29018" s="2"/>
      <c r="F29018" s="2"/>
      <c r="G29018" s="2"/>
      <c r="H29018" s="2"/>
    </row>
    <row r="29019" spans="2:8">
      <c r="B29019" s="2" t="s">
        <v>29641</v>
      </c>
      <c r="C29019" s="2">
        <v>5</v>
      </c>
      <c r="D29019" s="2" t="s">
        <v>796</v>
      </c>
      <c r="E29019" s="2"/>
      <c r="F29019" s="2"/>
      <c r="G29019" s="2"/>
      <c r="H29019" s="2"/>
    </row>
    <row r="29020" spans="2:8">
      <c r="B29020" s="2" t="s">
        <v>29642</v>
      </c>
      <c r="C29020" s="2">
        <v>6</v>
      </c>
      <c r="D29020" s="2" t="s">
        <v>796</v>
      </c>
      <c r="E29020" s="2"/>
      <c r="F29020" s="2"/>
      <c r="G29020" s="2"/>
      <c r="H29020" s="2"/>
    </row>
    <row r="29021" spans="2:8">
      <c r="B29021" s="2" t="s">
        <v>29643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13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13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12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12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12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12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35</v>
      </c>
      <c r="D29129" s="2" t="s">
        <v>796</v>
      </c>
      <c r="E29129" s="2"/>
      <c r="F29129" s="2"/>
      <c r="G29129" s="2"/>
      <c r="H29129" s="2"/>
    </row>
    <row r="29130" spans="2:8">
      <c r="B29130" s="2" t="s">
        <v>29752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28</v>
      </c>
      <c r="D29141" s="2" t="s">
        <v>796</v>
      </c>
      <c r="E29141" s="2"/>
      <c r="F29141" s="2"/>
      <c r="G29141" s="2"/>
      <c r="H29141" s="2"/>
    </row>
    <row r="29142" spans="2:8">
      <c r="B29142" s="2" t="s">
        <v>29764</v>
      </c>
      <c r="C29142" s="2">
        <v>29</v>
      </c>
      <c r="D29142" s="2" t="s">
        <v>796</v>
      </c>
      <c r="E29142" s="2"/>
      <c r="F29142" s="2"/>
      <c r="G29142" s="2"/>
      <c r="H29142" s="2"/>
    </row>
    <row r="29143" spans="2:8">
      <c r="B29143" s="2" t="s">
        <v>29765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19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12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10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21</v>
      </c>
      <c r="D29202" s="2" t="s">
        <v>796</v>
      </c>
      <c r="E29202" s="2"/>
      <c r="F29202" s="2"/>
      <c r="G29202" s="2"/>
      <c r="H29202" s="2"/>
    </row>
    <row r="29203" spans="2:8">
      <c r="B29203" s="2" t="s">
        <v>29825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5</v>
      </c>
      <c r="D29216" s="2" t="s">
        <v>796</v>
      </c>
      <c r="E29216" s="2"/>
      <c r="F29216" s="2"/>
      <c r="G29216" s="2"/>
      <c r="H29216" s="2"/>
    </row>
    <row r="29217" spans="2:8">
      <c r="B29217" s="2" t="s">
        <v>29839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12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19</v>
      </c>
      <c r="D29236" s="2" t="s">
        <v>796</v>
      </c>
      <c r="E29236" s="2"/>
      <c r="F29236" s="2"/>
      <c r="G29236" s="2"/>
      <c r="H29236" s="2"/>
    </row>
    <row r="29237" spans="2:8">
      <c r="B29237" s="2" t="s">
        <v>29859</v>
      </c>
      <c r="C29237" s="2">
        <v>14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14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14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14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15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5</v>
      </c>
      <c r="D29273" s="2" t="s">
        <v>796</v>
      </c>
      <c r="E29273" s="2"/>
      <c r="F29273" s="2"/>
      <c r="G29273" s="2"/>
      <c r="H29273" s="2"/>
    </row>
    <row r="29274" spans="2:8">
      <c r="B29274" s="2" t="s">
        <v>29896</v>
      </c>
      <c r="C29274" s="2">
        <v>5</v>
      </c>
      <c r="D29274" s="2" t="s">
        <v>796</v>
      </c>
      <c r="E29274" s="2"/>
      <c r="F29274" s="2"/>
      <c r="G29274" s="2"/>
      <c r="H29274" s="2"/>
    </row>
    <row r="29275" spans="2:8">
      <c r="B29275" s="2" t="s">
        <v>29897</v>
      </c>
      <c r="C29275" s="2">
        <v>5</v>
      </c>
      <c r="D29275" s="2" t="s">
        <v>796</v>
      </c>
      <c r="E29275" s="2"/>
      <c r="F29275" s="2"/>
      <c r="G29275" s="2"/>
      <c r="H29275" s="2"/>
    </row>
    <row r="29276" spans="2:8">
      <c r="B29276" s="2" t="s">
        <v>29898</v>
      </c>
      <c r="C29276" s="2">
        <v>5</v>
      </c>
      <c r="D29276" s="2" t="s">
        <v>796</v>
      </c>
      <c r="E29276" s="2"/>
      <c r="F29276" s="2"/>
      <c r="G29276" s="2"/>
      <c r="H29276" s="2"/>
    </row>
    <row r="29277" spans="2:8">
      <c r="B29277" s="2" t="s">
        <v>29899</v>
      </c>
      <c r="C29277" s="2">
        <v>6</v>
      </c>
      <c r="D29277" s="2" t="s">
        <v>796</v>
      </c>
      <c r="E29277" s="2"/>
      <c r="F29277" s="2"/>
      <c r="G29277" s="2"/>
      <c r="H29277" s="2"/>
    </row>
    <row r="29278" spans="2:8">
      <c r="B29278" s="2" t="s">
        <v>29900</v>
      </c>
      <c r="C29278" s="2">
        <v>5</v>
      </c>
      <c r="D29278" s="2" t="s">
        <v>796</v>
      </c>
      <c r="E29278" s="2"/>
      <c r="F29278" s="2"/>
      <c r="G29278" s="2"/>
      <c r="H29278" s="2"/>
    </row>
    <row r="29279" spans="2:8">
      <c r="B29279" s="2" t="s">
        <v>29901</v>
      </c>
      <c r="C29279" s="2">
        <v>5</v>
      </c>
      <c r="D29279" s="2" t="s">
        <v>796</v>
      </c>
      <c r="E29279" s="2"/>
      <c r="F29279" s="2"/>
      <c r="G29279" s="2"/>
      <c r="H29279" s="2"/>
    </row>
    <row r="29280" spans="2:8">
      <c r="B29280" s="2" t="s">
        <v>29902</v>
      </c>
      <c r="C29280" s="2">
        <v>6</v>
      </c>
      <c r="D29280" s="2" t="s">
        <v>796</v>
      </c>
      <c r="E29280" s="2"/>
      <c r="F29280" s="2"/>
      <c r="G29280" s="2"/>
      <c r="H29280" s="2"/>
    </row>
    <row r="29281" spans="2:8">
      <c r="B29281" s="2" t="s">
        <v>29903</v>
      </c>
      <c r="C29281" s="2">
        <v>5</v>
      </c>
      <c r="D29281" s="2" t="s">
        <v>796</v>
      </c>
      <c r="E29281" s="2"/>
      <c r="F29281" s="2"/>
      <c r="G29281" s="2"/>
      <c r="H29281" s="2"/>
    </row>
    <row r="29282" spans="2:8">
      <c r="B29282" s="2" t="s">
        <v>29904</v>
      </c>
      <c r="C29282" s="2">
        <v>5</v>
      </c>
      <c r="D29282" s="2" t="s">
        <v>796</v>
      </c>
      <c r="E29282" s="2"/>
      <c r="F29282" s="2"/>
      <c r="G29282" s="2"/>
      <c r="H29282" s="2"/>
    </row>
    <row r="29283" spans="2:8">
      <c r="B29283" s="2" t="s">
        <v>29905</v>
      </c>
      <c r="C29283" s="2">
        <v>5</v>
      </c>
      <c r="D29283" s="2" t="s">
        <v>796</v>
      </c>
      <c r="E29283" s="2"/>
      <c r="F29283" s="2"/>
      <c r="G29283" s="2"/>
      <c r="H29283" s="2"/>
    </row>
    <row r="29284" spans="2:8">
      <c r="B29284" s="2" t="s">
        <v>29906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17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15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17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21</v>
      </c>
      <c r="D29332" s="2" t="s">
        <v>796</v>
      </c>
      <c r="E29332" s="2"/>
      <c r="F29332" s="2"/>
      <c r="G29332" s="2"/>
      <c r="H29332" s="2"/>
    </row>
    <row r="29333" spans="2:8">
      <c r="B29333" s="2" t="s">
        <v>29955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17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18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19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17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16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18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13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49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43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5</v>
      </c>
      <c r="D29433" s="2" t="s">
        <v>796</v>
      </c>
      <c r="E29433" s="2"/>
      <c r="F29433" s="2"/>
      <c r="G29433" s="2"/>
      <c r="H29433" s="2"/>
    </row>
    <row r="29434" spans="2:8">
      <c r="B29434" s="2" t="s">
        <v>30056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20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23</v>
      </c>
      <c r="D29468" s="2" t="s">
        <v>796</v>
      </c>
      <c r="E29468" s="2"/>
      <c r="F29468" s="2"/>
      <c r="G29468" s="2"/>
      <c r="H29468" s="2"/>
    </row>
    <row r="29469" spans="2:8">
      <c r="B29469" s="2" t="s">
        <v>30091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32</v>
      </c>
      <c r="D29472" s="2" t="s">
        <v>796</v>
      </c>
      <c r="E29472" s="2"/>
      <c r="F29472" s="2"/>
      <c r="G29472" s="2"/>
      <c r="H29472" s="2"/>
    </row>
    <row r="29473" spans="2:8">
      <c r="B29473" s="2" t="s">
        <v>30095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17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5</v>
      </c>
      <c r="D29484" s="2" t="s">
        <v>796</v>
      </c>
      <c r="E29484" s="2"/>
      <c r="F29484" s="2"/>
      <c r="G29484" s="2"/>
      <c r="H29484" s="2"/>
    </row>
    <row r="29485" spans="2:8">
      <c r="B29485" s="2" t="s">
        <v>30107</v>
      </c>
      <c r="C29485" s="2">
        <v>5</v>
      </c>
      <c r="D29485" s="2" t="s">
        <v>796</v>
      </c>
      <c r="E29485" s="2"/>
      <c r="F29485" s="2"/>
      <c r="G29485" s="2"/>
      <c r="H29485" s="2"/>
    </row>
    <row r="29486" spans="2:8">
      <c r="B29486" s="2" t="s">
        <v>30108</v>
      </c>
      <c r="C29486" s="2">
        <v>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6</v>
      </c>
      <c r="D29487" s="2" t="s">
        <v>796</v>
      </c>
      <c r="E29487" s="2"/>
      <c r="F29487" s="2"/>
      <c r="G29487" s="2"/>
      <c r="H29487" s="2"/>
    </row>
    <row r="29488" spans="2:8">
      <c r="B29488" s="2" t="s">
        <v>30110</v>
      </c>
      <c r="C29488" s="2">
        <v>6</v>
      </c>
      <c r="D29488" s="2" t="s">
        <v>796</v>
      </c>
      <c r="E29488" s="2"/>
      <c r="F29488" s="2"/>
      <c r="G29488" s="2"/>
      <c r="H29488" s="2"/>
    </row>
    <row r="29489" spans="2:8">
      <c r="B29489" s="2" t="s">
        <v>30111</v>
      </c>
      <c r="C29489" s="2">
        <v>5</v>
      </c>
      <c r="D29489" s="2" t="s">
        <v>796</v>
      </c>
      <c r="E29489" s="2"/>
      <c r="F29489" s="2"/>
      <c r="G29489" s="2"/>
      <c r="H29489" s="2"/>
    </row>
    <row r="29490" spans="2:8">
      <c r="B29490" s="2" t="s">
        <v>30112</v>
      </c>
      <c r="C29490" s="2">
        <v>5</v>
      </c>
      <c r="D29490" s="2" t="s">
        <v>796</v>
      </c>
      <c r="E29490" s="2"/>
      <c r="F29490" s="2"/>
      <c r="G29490" s="2"/>
      <c r="H29490" s="2"/>
    </row>
    <row r="29491" spans="2:8">
      <c r="B29491" s="2" t="s">
        <v>30113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13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11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11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10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10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12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12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11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6</v>
      </c>
      <c r="D29700" s="2" t="s">
        <v>796</v>
      </c>
      <c r="E29700" s="2"/>
      <c r="F29700" s="2"/>
      <c r="G29700" s="2"/>
      <c r="H29700" s="2"/>
    </row>
    <row r="29701" spans="2:8">
      <c r="B29701" s="2" t="s">
        <v>30323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5</v>
      </c>
      <c r="D29704" s="2" t="s">
        <v>796</v>
      </c>
      <c r="E29704" s="2"/>
      <c r="F29704" s="2"/>
      <c r="G29704" s="2"/>
      <c r="H29704" s="2"/>
    </row>
    <row r="29705" spans="2:8">
      <c r="B29705" s="2" t="s">
        <v>30327</v>
      </c>
      <c r="C29705" s="2">
        <v>5</v>
      </c>
      <c r="D29705" s="2" t="s">
        <v>796</v>
      </c>
      <c r="E29705" s="2"/>
      <c r="F29705" s="2"/>
      <c r="G29705" s="2"/>
      <c r="H29705" s="2"/>
    </row>
    <row r="29706" spans="2:8">
      <c r="B29706" s="2" t="s">
        <v>30328</v>
      </c>
      <c r="C29706" s="2">
        <v>16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17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12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14</v>
      </c>
      <c r="D29730" s="2" t="s">
        <v>796</v>
      </c>
      <c r="E29730" s="2"/>
      <c r="F29730" s="2"/>
      <c r="G29730" s="2"/>
      <c r="H29730" s="2"/>
    </row>
    <row r="29731" spans="2:8">
      <c r="B29731" s="2" t="s">
        <v>30353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13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13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15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16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5</v>
      </c>
      <c r="D29783" s="2" t="s">
        <v>796</v>
      </c>
      <c r="E29783" s="2"/>
      <c r="F29783" s="2"/>
      <c r="G29783" s="2"/>
      <c r="H29783" s="2"/>
    </row>
    <row r="29784" spans="2:8">
      <c r="B29784" s="2" t="s">
        <v>30406</v>
      </c>
      <c r="C29784" s="2">
        <v>5</v>
      </c>
      <c r="D29784" s="2" t="s">
        <v>796</v>
      </c>
      <c r="E29784" s="2"/>
      <c r="F29784" s="2"/>
      <c r="G29784" s="2"/>
      <c r="H29784" s="2"/>
    </row>
    <row r="29785" spans="2:8">
      <c r="B29785" s="2" t="s">
        <v>30407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16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15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15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16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17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17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5</v>
      </c>
      <c r="D29828" s="2" t="s">
        <v>796</v>
      </c>
      <c r="E29828" s="2"/>
      <c r="F29828" s="2"/>
      <c r="G29828" s="2"/>
      <c r="H29828" s="2"/>
    </row>
    <row r="29829" spans="2:8">
      <c r="B29829" s="2" t="s">
        <v>30451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18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18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14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14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15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18</v>
      </c>
      <c r="D29860" s="2" t="s">
        <v>796</v>
      </c>
      <c r="E29860" s="2"/>
      <c r="F29860" s="2"/>
      <c r="G29860" s="2"/>
      <c r="H29860" s="2"/>
    </row>
    <row r="29861" spans="2:8">
      <c r="B29861" s="2" t="s">
        <v>30483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5</v>
      </c>
      <c r="D29892" s="2" t="s">
        <v>796</v>
      </c>
      <c r="E29892" s="2"/>
      <c r="F29892" s="2"/>
      <c r="G29892" s="2"/>
      <c r="H29892" s="2"/>
    </row>
    <row r="29893" spans="2:8">
      <c r="B29893" s="2" t="s">
        <v>30515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15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12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7</v>
      </c>
      <c r="D29929" s="2" t="s">
        <v>796</v>
      </c>
      <c r="E29929" s="2"/>
      <c r="F29929" s="2"/>
      <c r="G29929" s="2"/>
      <c r="H29929" s="2"/>
    </row>
    <row r="29930" spans="2:8">
      <c r="B29930" s="2" t="s">
        <v>30552</v>
      </c>
      <c r="C29930" s="2">
        <v>5</v>
      </c>
      <c r="D29930" s="2" t="s">
        <v>796</v>
      </c>
      <c r="E29930" s="2"/>
      <c r="F29930" s="2"/>
      <c r="G29930" s="2"/>
      <c r="H29930" s="2"/>
    </row>
    <row r="29931" spans="2:8">
      <c r="B29931" s="2" t="s">
        <v>30553</v>
      </c>
      <c r="C29931" s="2">
        <v>6</v>
      </c>
      <c r="D29931" s="2" t="s">
        <v>796</v>
      </c>
      <c r="E29931" s="2"/>
      <c r="F29931" s="2"/>
      <c r="G29931" s="2"/>
      <c r="H29931" s="2"/>
    </row>
    <row r="29932" spans="2:8">
      <c r="B29932" s="2" t="s">
        <v>30554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13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15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19</v>
      </c>
      <c r="D29950" s="2" t="s">
        <v>796</v>
      </c>
      <c r="E29950" s="2"/>
      <c r="F29950" s="2"/>
      <c r="G29950" s="2"/>
      <c r="H29950" s="2"/>
    </row>
    <row r="29951" spans="2:8">
      <c r="B29951" s="2" t="s">
        <v>30573</v>
      </c>
      <c r="C29951" s="2">
        <v>5</v>
      </c>
      <c r="D29951" s="2" t="s">
        <v>796</v>
      </c>
      <c r="E29951" s="2"/>
      <c r="F29951" s="2"/>
      <c r="G29951" s="2"/>
      <c r="H29951" s="2"/>
    </row>
    <row r="29952" spans="2:8">
      <c r="B29952" s="2" t="s">
        <v>30574</v>
      </c>
      <c r="C29952" s="2">
        <v>5</v>
      </c>
      <c r="D29952" s="2" t="s">
        <v>796</v>
      </c>
      <c r="E29952" s="2"/>
      <c r="F29952" s="2"/>
      <c r="G29952" s="2"/>
      <c r="H29952" s="2"/>
    </row>
    <row r="29953" spans="2:8">
      <c r="B29953" s="2" t="s">
        <v>30575</v>
      </c>
      <c r="C29953" s="2">
        <v>7</v>
      </c>
      <c r="D29953" s="2" t="s">
        <v>796</v>
      </c>
      <c r="E29953" s="2"/>
      <c r="F29953" s="2"/>
      <c r="G29953" s="2"/>
      <c r="H29953" s="2"/>
    </row>
    <row r="29954" spans="2:8">
      <c r="B29954" s="2" t="s">
        <v>30576</v>
      </c>
      <c r="C29954" s="2">
        <v>6</v>
      </c>
      <c r="D29954" s="2" t="s">
        <v>796</v>
      </c>
      <c r="E29954" s="2"/>
      <c r="F29954" s="2"/>
      <c r="G29954" s="2"/>
      <c r="H29954" s="2"/>
    </row>
    <row r="29955" spans="2:8">
      <c r="B29955" s="2" t="s">
        <v>30577</v>
      </c>
      <c r="C29955" s="2">
        <v>5</v>
      </c>
      <c r="D29955" s="2" t="s">
        <v>796</v>
      </c>
      <c r="E29955" s="2"/>
      <c r="F29955" s="2"/>
      <c r="G29955" s="2"/>
      <c r="H29955" s="2"/>
    </row>
    <row r="29956" spans="2:8">
      <c r="B29956" s="2" t="s">
        <v>30578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19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16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15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6</v>
      </c>
      <c r="D30036" s="2" t="s">
        <v>796</v>
      </c>
      <c r="E30036" s="2"/>
      <c r="F30036" s="2"/>
      <c r="G30036" s="2"/>
      <c r="H30036" s="2"/>
    </row>
    <row r="30037" spans="2:8">
      <c r="B30037" s="2" t="s">
        <v>30659</v>
      </c>
      <c r="C30037" s="2">
        <v>6</v>
      </c>
      <c r="D30037" s="2" t="s">
        <v>796</v>
      </c>
      <c r="E30037" s="2"/>
      <c r="F30037" s="2"/>
      <c r="G30037" s="2"/>
      <c r="H30037" s="2"/>
    </row>
    <row r="30038" spans="2:8">
      <c r="B30038" s="2" t="s">
        <v>30660</v>
      </c>
      <c r="C30038" s="2">
        <v>7</v>
      </c>
      <c r="D30038" s="2" t="s">
        <v>796</v>
      </c>
      <c r="E30038" s="2"/>
      <c r="F30038" s="2"/>
      <c r="G30038" s="2"/>
      <c r="H30038" s="2"/>
    </row>
    <row r="30039" spans="2:8">
      <c r="B30039" s="2" t="s">
        <v>30661</v>
      </c>
      <c r="C30039" s="2">
        <v>6</v>
      </c>
      <c r="D30039" s="2" t="s">
        <v>796</v>
      </c>
      <c r="E30039" s="2"/>
      <c r="F30039" s="2"/>
      <c r="G30039" s="2"/>
      <c r="H30039" s="2"/>
    </row>
    <row r="30040" spans="2:8">
      <c r="B30040" s="2" t="s">
        <v>30662</v>
      </c>
      <c r="C30040" s="2">
        <v>6</v>
      </c>
      <c r="D30040" s="2" t="s">
        <v>796</v>
      </c>
      <c r="E30040" s="2"/>
      <c r="F30040" s="2"/>
      <c r="G30040" s="2"/>
      <c r="H30040" s="2"/>
    </row>
    <row r="30041" spans="2:8">
      <c r="B30041" s="2" t="s">
        <v>30663</v>
      </c>
      <c r="C30041" s="2">
        <v>6</v>
      </c>
      <c r="D30041" s="2" t="s">
        <v>796</v>
      </c>
      <c r="E30041" s="2"/>
      <c r="F30041" s="2"/>
      <c r="G30041" s="2"/>
      <c r="H30041" s="2"/>
    </row>
    <row r="30042" spans="2:8">
      <c r="B30042" s="2" t="s">
        <v>30664</v>
      </c>
      <c r="C30042" s="2">
        <v>7</v>
      </c>
      <c r="D30042" s="2" t="s">
        <v>796</v>
      </c>
      <c r="E30042" s="2"/>
      <c r="F30042" s="2"/>
      <c r="G30042" s="2"/>
      <c r="H30042" s="2"/>
    </row>
    <row r="30043" spans="2:8">
      <c r="B30043" s="2" t="s">
        <v>30665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15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13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12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12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14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18</v>
      </c>
      <c r="D30108" s="2" t="s">
        <v>796</v>
      </c>
      <c r="E30108" s="2"/>
      <c r="F30108" s="2"/>
      <c r="G30108" s="2"/>
      <c r="H30108" s="2"/>
    </row>
    <row r="30109" spans="2:8">
      <c r="B30109" s="2" t="s">
        <v>30731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17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11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13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17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17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10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10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13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14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15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10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8</v>
      </c>
      <c r="D30185" s="2" t="s">
        <v>796</v>
      </c>
      <c r="E30185" s="2"/>
      <c r="F30185" s="2"/>
      <c r="G30185" s="2"/>
      <c r="H30185" s="2"/>
    </row>
    <row r="30186" spans="2:8">
      <c r="B30186" s="2" t="s">
        <v>30808</v>
      </c>
      <c r="C30186" s="2">
        <v>5</v>
      </c>
      <c r="D30186" s="2" t="s">
        <v>796</v>
      </c>
      <c r="E30186" s="2"/>
      <c r="F30186" s="2"/>
      <c r="G30186" s="2"/>
      <c r="H30186" s="2"/>
    </row>
    <row r="30187" spans="2:8">
      <c r="B30187" s="2" t="s">
        <v>30809</v>
      </c>
      <c r="C30187" s="2">
        <v>5</v>
      </c>
      <c r="D30187" s="2" t="s">
        <v>796</v>
      </c>
      <c r="E30187" s="2"/>
      <c r="F30187" s="2"/>
      <c r="G30187" s="2"/>
      <c r="H30187" s="2"/>
    </row>
    <row r="30188" spans="2:8">
      <c r="B30188" s="2" t="s">
        <v>30810</v>
      </c>
      <c r="C30188" s="2">
        <v>5</v>
      </c>
      <c r="D30188" s="2" t="s">
        <v>796</v>
      </c>
      <c r="E30188" s="2"/>
      <c r="F30188" s="2"/>
      <c r="G30188" s="2"/>
      <c r="H30188" s="2"/>
    </row>
    <row r="30189" spans="2:8">
      <c r="B30189" s="2" t="s">
        <v>30811</v>
      </c>
      <c r="C30189" s="2">
        <v>5</v>
      </c>
      <c r="D30189" s="2" t="s">
        <v>796</v>
      </c>
      <c r="E30189" s="2"/>
      <c r="F30189" s="2"/>
      <c r="G30189" s="2"/>
      <c r="H30189" s="2"/>
    </row>
    <row r="30190" spans="2:8">
      <c r="B30190" s="2" t="s">
        <v>30812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30</v>
      </c>
      <c r="D30202" s="2" t="s">
        <v>796</v>
      </c>
      <c r="E30202" s="2"/>
      <c r="F30202" s="2"/>
      <c r="G30202" s="2"/>
      <c r="H30202" s="2"/>
    </row>
    <row r="30203" spans="2:8">
      <c r="B30203" s="2" t="s">
        <v>30825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19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14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5</v>
      </c>
      <c r="D30221" s="2" t="s">
        <v>796</v>
      </c>
      <c r="E30221" s="2"/>
      <c r="F30221" s="2"/>
      <c r="G30221" s="2"/>
      <c r="H30221" s="2"/>
    </row>
    <row r="30222" spans="2:8">
      <c r="B30222" s="2" t="s">
        <v>30844</v>
      </c>
      <c r="C30222" s="2">
        <v>5</v>
      </c>
      <c r="D30222" s="2" t="s">
        <v>796</v>
      </c>
      <c r="E30222" s="2"/>
      <c r="F30222" s="2"/>
      <c r="G30222" s="2"/>
      <c r="H30222" s="2"/>
    </row>
    <row r="30223" spans="2:8">
      <c r="B30223" s="2" t="s">
        <v>30845</v>
      </c>
      <c r="C30223" s="2">
        <v>5</v>
      </c>
      <c r="D30223" s="2" t="s">
        <v>796</v>
      </c>
      <c r="E30223" s="2"/>
      <c r="F30223" s="2"/>
      <c r="G30223" s="2"/>
      <c r="H30223" s="2"/>
    </row>
    <row r="30224" spans="2:8">
      <c r="B30224" s="2" t="s">
        <v>30846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27</v>
      </c>
      <c r="D30235" s="2" t="s">
        <v>796</v>
      </c>
      <c r="E30235" s="2"/>
      <c r="F30235" s="2"/>
      <c r="G30235" s="2"/>
      <c r="H30235" s="2"/>
    </row>
    <row r="30236" spans="2:8">
      <c r="B30236" s="2" t="s">
        <v>30858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13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5</v>
      </c>
      <c r="D30245" s="2" t="s">
        <v>796</v>
      </c>
      <c r="E30245" s="2"/>
      <c r="F30245" s="2"/>
      <c r="G30245" s="2"/>
      <c r="H30245" s="2"/>
    </row>
    <row r="30246" spans="2:8">
      <c r="B30246" s="2" t="s">
        <v>30868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25</v>
      </c>
      <c r="D30289" s="2" t="s">
        <v>796</v>
      </c>
      <c r="E30289" s="2"/>
      <c r="F30289" s="2"/>
      <c r="G30289" s="2"/>
      <c r="H30289" s="2"/>
    </row>
    <row r="30290" spans="2:8">
      <c r="B30290" s="2" t="s">
        <v>30912</v>
      </c>
      <c r="C30290" s="2">
        <v>25</v>
      </c>
      <c r="D30290" s="2" t="s">
        <v>796</v>
      </c>
      <c r="E30290" s="2"/>
      <c r="F30290" s="2"/>
      <c r="G30290" s="2"/>
      <c r="H30290" s="2"/>
    </row>
    <row r="30291" spans="2:8">
      <c r="B30291" s="2" t="s">
        <v>30913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16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14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14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13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13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13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17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15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15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13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12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10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10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13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16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17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16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12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14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5</v>
      </c>
      <c r="D30350" s="2" t="s">
        <v>796</v>
      </c>
      <c r="E30350" s="2"/>
      <c r="F30350" s="2"/>
      <c r="G30350" s="2"/>
      <c r="H30350" s="2"/>
    </row>
    <row r="30351" spans="2:8">
      <c r="B30351" s="2" t="s">
        <v>30973</v>
      </c>
      <c r="C30351" s="2">
        <v>5</v>
      </c>
      <c r="D30351" s="2" t="s">
        <v>796</v>
      </c>
      <c r="E30351" s="2"/>
      <c r="F30351" s="2"/>
      <c r="G30351" s="2"/>
      <c r="H30351" s="2"/>
    </row>
    <row r="30352" spans="2:8">
      <c r="B30352" s="2" t="s">
        <v>30974</v>
      </c>
      <c r="C30352" s="2">
        <v>5</v>
      </c>
      <c r="D30352" s="2" t="s">
        <v>796</v>
      </c>
      <c r="E30352" s="2"/>
      <c r="F30352" s="2"/>
      <c r="G30352" s="2"/>
      <c r="H30352" s="2"/>
    </row>
    <row r="30353" spans="2:8">
      <c r="B30353" s="2" t="s">
        <v>30975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11</v>
      </c>
      <c r="D30356" s="2" t="s">
        <v>796</v>
      </c>
      <c r="E30356" s="2"/>
      <c r="F30356" s="2"/>
      <c r="G30356" s="2"/>
      <c r="H30356" s="2"/>
    </row>
    <row r="30357" spans="2:8">
      <c r="B30357" s="2" t="s">
        <v>30979</v>
      </c>
      <c r="C30357" s="2">
        <v>11</v>
      </c>
      <c r="D30357" s="2" t="s">
        <v>796</v>
      </c>
      <c r="E30357" s="2"/>
      <c r="F30357" s="2"/>
      <c r="G30357" s="2"/>
      <c r="H30357" s="2"/>
    </row>
    <row r="30358" spans="2:8">
      <c r="B30358" s="2" t="s">
        <v>30980</v>
      </c>
      <c r="C30358" s="2">
        <v>11</v>
      </c>
      <c r="D30358" s="2" t="s">
        <v>796</v>
      </c>
      <c r="E30358" s="2"/>
      <c r="F30358" s="2"/>
      <c r="G30358" s="2"/>
      <c r="H30358" s="2"/>
    </row>
    <row r="30359" spans="2:8">
      <c r="B30359" s="2" t="s">
        <v>30981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17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17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19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20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17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16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14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16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15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35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18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6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15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12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5</v>
      </c>
      <c r="D30509" s="2" t="s">
        <v>796</v>
      </c>
      <c r="E30509" s="2"/>
      <c r="F30509" s="2"/>
      <c r="G30509" s="2"/>
      <c r="H30509" s="2"/>
    </row>
    <row r="30510" spans="2:8">
      <c r="B30510" s="2" t="s">
        <v>31132</v>
      </c>
      <c r="C30510" s="2">
        <v>5</v>
      </c>
      <c r="D30510" s="2" t="s">
        <v>796</v>
      </c>
      <c r="E30510" s="2"/>
      <c r="F30510" s="2"/>
      <c r="G30510" s="2"/>
      <c r="H30510" s="2"/>
    </row>
    <row r="30511" spans="2:8">
      <c r="B30511" s="2" t="s">
        <v>31133</v>
      </c>
      <c r="C30511" s="2">
        <v>10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21</v>
      </c>
      <c r="D30525" s="2" t="s">
        <v>796</v>
      </c>
      <c r="E30525" s="2"/>
      <c r="F30525" s="2"/>
      <c r="G30525" s="2"/>
      <c r="H30525" s="2"/>
    </row>
    <row r="30526" spans="2:8">
      <c r="B30526" s="2" t="s">
        <v>31148</v>
      </c>
      <c r="C30526" s="2">
        <v>13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17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15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15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13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14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14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16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10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11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13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12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17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16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15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17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13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11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11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12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12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11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12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12</v>
      </c>
      <c r="D30660" s="2" t="s">
        <v>796</v>
      </c>
      <c r="E30660" s="2"/>
      <c r="F30660" s="2"/>
      <c r="G30660" s="2"/>
      <c r="H30660" s="2"/>
    </row>
    <row r="30661" spans="2:8">
      <c r="B30661" s="2" t="s">
        <v>31283</v>
      </c>
      <c r="C30661" s="2">
        <v>13</v>
      </c>
      <c r="D30661" s="2" t="s">
        <v>796</v>
      </c>
      <c r="E30661" s="2"/>
      <c r="F30661" s="2"/>
      <c r="G30661" s="2"/>
      <c r="H30661" s="2"/>
    </row>
    <row r="30662" spans="2:8">
      <c r="B30662" s="2" t="s">
        <v>31284</v>
      </c>
      <c r="C30662" s="2">
        <v>12</v>
      </c>
      <c r="D30662" s="2" t="s">
        <v>796</v>
      </c>
      <c r="E30662" s="2"/>
      <c r="F30662" s="2"/>
      <c r="G30662" s="2"/>
      <c r="H30662" s="2"/>
    </row>
    <row r="30663" spans="2:8">
      <c r="B30663" s="2" t="s">
        <v>31285</v>
      </c>
      <c r="C30663" s="2">
        <v>11</v>
      </c>
      <c r="D30663" s="2" t="s">
        <v>796</v>
      </c>
      <c r="E30663" s="2"/>
      <c r="F30663" s="2"/>
      <c r="G30663" s="2"/>
      <c r="H30663" s="2"/>
    </row>
    <row r="30664" spans="2:8">
      <c r="B30664" s="2" t="s">
        <v>31286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13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18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14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12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20</v>
      </c>
      <c r="D30692" s="2" t="s">
        <v>796</v>
      </c>
      <c r="E30692" s="2"/>
      <c r="F30692" s="2"/>
      <c r="G30692" s="2"/>
      <c r="H30692" s="2"/>
    </row>
    <row r="30693" spans="2:8">
      <c r="B30693" s="2" t="s">
        <v>31315</v>
      </c>
      <c r="C30693" s="2">
        <v>8</v>
      </c>
      <c r="D30693" s="2" t="s">
        <v>796</v>
      </c>
      <c r="E30693" s="2"/>
      <c r="F30693" s="2"/>
      <c r="G30693" s="2"/>
      <c r="H30693" s="2"/>
    </row>
    <row r="30694" spans="2:8">
      <c r="B30694" s="2" t="s">
        <v>31316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23</v>
      </c>
      <c r="D30719" s="2" t="s">
        <v>796</v>
      </c>
      <c r="E30719" s="2"/>
      <c r="F30719" s="2"/>
      <c r="G30719" s="2"/>
      <c r="H30719" s="2"/>
    </row>
    <row r="30720" spans="2:8">
      <c r="B30720" s="2" t="s">
        <v>31342</v>
      </c>
      <c r="C30720" s="2">
        <v>23</v>
      </c>
      <c r="D30720" s="2" t="s">
        <v>796</v>
      </c>
      <c r="E30720" s="2"/>
      <c r="F30720" s="2"/>
      <c r="G30720" s="2"/>
      <c r="H30720" s="2"/>
    </row>
    <row r="30721" spans="2:8">
      <c r="B30721" s="2" t="s">
        <v>31343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5</v>
      </c>
      <c r="D30733" s="2" t="s">
        <v>796</v>
      </c>
      <c r="E30733" s="2"/>
      <c r="F30733" s="2"/>
      <c r="G30733" s="2"/>
      <c r="H30733" s="2"/>
    </row>
    <row r="30734" spans="2:8">
      <c r="B30734" s="2" t="s">
        <v>31356</v>
      </c>
      <c r="C30734" s="2">
        <v>5</v>
      </c>
      <c r="D30734" s="2" t="s">
        <v>796</v>
      </c>
      <c r="E30734" s="2"/>
      <c r="F30734" s="2"/>
      <c r="G30734" s="2"/>
      <c r="H30734" s="2"/>
    </row>
    <row r="30735" spans="2:8">
      <c r="B30735" s="2" t="s">
        <v>31357</v>
      </c>
      <c r="C30735" s="2">
        <v>5</v>
      </c>
      <c r="D30735" s="2" t="s">
        <v>796</v>
      </c>
      <c r="E30735" s="2"/>
      <c r="F30735" s="2"/>
      <c r="G30735" s="2"/>
      <c r="H30735" s="2"/>
    </row>
    <row r="30736" spans="2:8">
      <c r="B30736" s="2" t="s">
        <v>31358</v>
      </c>
      <c r="C30736" s="2">
        <v>15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15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37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26</v>
      </c>
      <c r="D30758" s="2" t="s">
        <v>796</v>
      </c>
      <c r="E30758" s="2"/>
      <c r="F30758" s="2"/>
      <c r="G30758" s="2"/>
      <c r="H30758" s="2"/>
    </row>
    <row r="30759" spans="2:8">
      <c r="B30759" s="2" t="s">
        <v>31381</v>
      </c>
      <c r="C30759" s="2">
        <v>27</v>
      </c>
      <c r="D30759" s="2" t="s">
        <v>796</v>
      </c>
      <c r="E30759" s="2"/>
      <c r="F30759" s="2"/>
      <c r="G30759" s="2"/>
      <c r="H30759" s="2"/>
    </row>
    <row r="30760" spans="2:8">
      <c r="B30760" s="2" t="s">
        <v>31382</v>
      </c>
      <c r="C30760" s="2">
        <v>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5</v>
      </c>
      <c r="D30774" s="2" t="s">
        <v>796</v>
      </c>
      <c r="E30774" s="2"/>
      <c r="F30774" s="2"/>
      <c r="G30774" s="2"/>
      <c r="H30774" s="2"/>
    </row>
    <row r="30775" spans="2:8">
      <c r="B30775" s="2" t="s">
        <v>31397</v>
      </c>
      <c r="C30775" s="2">
        <v>5</v>
      </c>
      <c r="D30775" s="2" t="s">
        <v>796</v>
      </c>
      <c r="E30775" s="2"/>
      <c r="F30775" s="2"/>
      <c r="G30775" s="2"/>
      <c r="H30775" s="2"/>
    </row>
    <row r="30776" spans="2:8">
      <c r="B30776" s="2" t="s">
        <v>31398</v>
      </c>
      <c r="C30776" s="2">
        <v>5</v>
      </c>
      <c r="D30776" s="2" t="s">
        <v>796</v>
      </c>
      <c r="E30776" s="2"/>
      <c r="F30776" s="2"/>
      <c r="G30776" s="2"/>
      <c r="H30776" s="2"/>
    </row>
    <row r="30777" spans="2:8">
      <c r="B30777" s="2" t="s">
        <v>31399</v>
      </c>
      <c r="C30777" s="2">
        <v>5</v>
      </c>
      <c r="D30777" s="2" t="s">
        <v>796</v>
      </c>
      <c r="E30777" s="2"/>
      <c r="F30777" s="2"/>
      <c r="G30777" s="2"/>
      <c r="H30777" s="2"/>
    </row>
    <row r="30778" spans="2:8">
      <c r="B30778" s="2" t="s">
        <v>31400</v>
      </c>
      <c r="C30778" s="2">
        <v>5</v>
      </c>
      <c r="D30778" s="2" t="s">
        <v>796</v>
      </c>
      <c r="E30778" s="2"/>
      <c r="F30778" s="2"/>
      <c r="G30778" s="2"/>
      <c r="H30778" s="2"/>
    </row>
    <row r="30779" spans="2:8">
      <c r="B30779" s="2" t="s">
        <v>31401</v>
      </c>
      <c r="C30779" s="2">
        <v>5</v>
      </c>
      <c r="D30779" s="2" t="s">
        <v>796</v>
      </c>
      <c r="E30779" s="2"/>
      <c r="F30779" s="2"/>
      <c r="G30779" s="2"/>
      <c r="H30779" s="2"/>
    </row>
    <row r="30780" spans="2:8">
      <c r="B30780" s="2" t="s">
        <v>31402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36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5</v>
      </c>
      <c r="D30805" s="2" t="s">
        <v>796</v>
      </c>
      <c r="E30805" s="2"/>
      <c r="F30805" s="2"/>
      <c r="G30805" s="2"/>
      <c r="H30805" s="2"/>
    </row>
    <row r="30806" spans="2:8">
      <c r="B30806" s="2" t="s">
        <v>31428</v>
      </c>
      <c r="C30806" s="2">
        <v>5</v>
      </c>
      <c r="D30806" s="2" t="s">
        <v>796</v>
      </c>
      <c r="E30806" s="2"/>
      <c r="F30806" s="2"/>
      <c r="G30806" s="2"/>
      <c r="H30806" s="2"/>
    </row>
    <row r="30807" spans="2:8">
      <c r="B30807" s="2" t="s">
        <v>31429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15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15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15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12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14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15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19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15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16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15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17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17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6</v>
      </c>
      <c r="D30889" s="2" t="s">
        <v>796</v>
      </c>
      <c r="E30889" s="2"/>
      <c r="F30889" s="2"/>
      <c r="G30889" s="2"/>
      <c r="H30889" s="2"/>
    </row>
    <row r="30890" spans="2:8">
      <c r="B30890" s="2" t="s">
        <v>31512</v>
      </c>
      <c r="C30890" s="2">
        <v>6</v>
      </c>
      <c r="D30890" s="2" t="s">
        <v>796</v>
      </c>
      <c r="E30890" s="2"/>
      <c r="F30890" s="2"/>
      <c r="G30890" s="2"/>
      <c r="H30890" s="2"/>
    </row>
    <row r="30891" spans="2:8">
      <c r="B30891" s="2" t="s">
        <v>31513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13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13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5</v>
      </c>
      <c r="D30929" s="2" t="s">
        <v>796</v>
      </c>
      <c r="E30929" s="2"/>
      <c r="F30929" s="2"/>
      <c r="G30929" s="2"/>
      <c r="H30929" s="2"/>
    </row>
    <row r="30930" spans="2:8">
      <c r="B30930" s="2" t="s">
        <v>31552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11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17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12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15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14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10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5</v>
      </c>
      <c r="D30983" s="2" t="s">
        <v>796</v>
      </c>
      <c r="E30983" s="2"/>
      <c r="F30983" s="2"/>
      <c r="G30983" s="2"/>
      <c r="H30983" s="2"/>
    </row>
    <row r="30984" spans="2:8">
      <c r="B30984" s="2" t="s">
        <v>31606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6</v>
      </c>
      <c r="D30999" s="2" t="s">
        <v>796</v>
      </c>
      <c r="E30999" s="2"/>
      <c r="F30999" s="2"/>
      <c r="G30999" s="2"/>
      <c r="H30999" s="2"/>
    </row>
    <row r="31000" spans="2:8">
      <c r="B31000" s="2" t="s">
        <v>31622</v>
      </c>
      <c r="C31000" s="2">
        <v>5</v>
      </c>
      <c r="D31000" s="2" t="s">
        <v>796</v>
      </c>
      <c r="E31000" s="2"/>
      <c r="F31000" s="2"/>
      <c r="G31000" s="2"/>
      <c r="H31000" s="2"/>
    </row>
    <row r="31001" spans="2:8">
      <c r="B31001" s="2" t="s">
        <v>31623</v>
      </c>
      <c r="C31001" s="2">
        <v>5</v>
      </c>
      <c r="D31001" s="2" t="s">
        <v>796</v>
      </c>
      <c r="E31001" s="2"/>
      <c r="F31001" s="2"/>
      <c r="G31001" s="2"/>
      <c r="H31001" s="2"/>
    </row>
    <row r="31002" spans="2:8">
      <c r="B31002" s="2" t="s">
        <v>31624</v>
      </c>
      <c r="C31002" s="2">
        <v>5</v>
      </c>
      <c r="D31002" s="2" t="s">
        <v>796</v>
      </c>
      <c r="E31002" s="2"/>
      <c r="F31002" s="2"/>
      <c r="G31002" s="2"/>
      <c r="H31002" s="2"/>
    </row>
    <row r="31003" spans="2:8">
      <c r="B31003" s="2" t="s">
        <v>31625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8</v>
      </c>
      <c r="D31007" s="2" t="s">
        <v>796</v>
      </c>
      <c r="E31007" s="2"/>
      <c r="F31007" s="2"/>
      <c r="G31007" s="2"/>
      <c r="H31007" s="2"/>
    </row>
    <row r="31008" spans="2:8">
      <c r="B31008" s="2" t="s">
        <v>31630</v>
      </c>
      <c r="C31008" s="2">
        <v>9</v>
      </c>
      <c r="D31008" s="2" t="s">
        <v>796</v>
      </c>
      <c r="E31008" s="2"/>
      <c r="F31008" s="2"/>
      <c r="G31008" s="2"/>
      <c r="H31008" s="2"/>
    </row>
    <row r="31009" spans="2:8">
      <c r="B31009" s="2" t="s">
        <v>31631</v>
      </c>
      <c r="C31009" s="2">
        <v>12</v>
      </c>
      <c r="D31009" s="2" t="s">
        <v>796</v>
      </c>
      <c r="E31009" s="2"/>
      <c r="F31009" s="2"/>
      <c r="G31009" s="2"/>
      <c r="H31009" s="2"/>
    </row>
    <row r="31010" spans="2:8">
      <c r="B31010" s="2" t="s">
        <v>31632</v>
      </c>
      <c r="C31010" s="2">
        <v>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11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5</v>
      </c>
      <c r="D31017" s="2" t="s">
        <v>796</v>
      </c>
      <c r="E31017" s="2"/>
      <c r="F31017" s="2"/>
      <c r="G31017" s="2"/>
      <c r="H31017" s="2"/>
    </row>
    <row r="31018" spans="2:8">
      <c r="B31018" s="2" t="s">
        <v>31640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25</v>
      </c>
      <c r="D31043" s="2" t="s">
        <v>796</v>
      </c>
      <c r="E31043" s="2"/>
      <c r="F31043" s="2"/>
      <c r="G31043" s="2"/>
      <c r="H31043" s="2"/>
    </row>
    <row r="31044" spans="2:8">
      <c r="B31044" s="2" t="s">
        <v>31666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7</v>
      </c>
      <c r="D31056" s="2" t="s">
        <v>796</v>
      </c>
      <c r="E31056" s="2"/>
      <c r="F31056" s="2"/>
      <c r="G31056" s="2"/>
      <c r="H31056" s="2"/>
    </row>
    <row r="31057" spans="2:8">
      <c r="B31057" s="2" t="s">
        <v>31679</v>
      </c>
      <c r="C31057" s="2">
        <v>5</v>
      </c>
      <c r="D31057" s="2" t="s">
        <v>796</v>
      </c>
      <c r="E31057" s="2"/>
      <c r="F31057" s="2"/>
      <c r="G31057" s="2"/>
      <c r="H31057" s="2"/>
    </row>
    <row r="31058" spans="2:8">
      <c r="B31058" s="2" t="s">
        <v>31680</v>
      </c>
      <c r="C31058" s="2">
        <v>5</v>
      </c>
      <c r="D31058" s="2" t="s">
        <v>796</v>
      </c>
      <c r="E31058" s="2"/>
      <c r="F31058" s="2"/>
      <c r="G31058" s="2"/>
      <c r="H31058" s="2"/>
    </row>
    <row r="31059" spans="2:8">
      <c r="B31059" s="2" t="s">
        <v>31681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17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5</v>
      </c>
      <c r="D31069" s="2" t="s">
        <v>796</v>
      </c>
      <c r="E31069" s="2"/>
      <c r="F31069" s="2"/>
      <c r="G31069" s="2"/>
      <c r="H31069" s="2"/>
    </row>
    <row r="31070" spans="2:8">
      <c r="B31070" s="2" t="s">
        <v>31692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13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13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15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18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5</v>
      </c>
      <c r="D31136" s="2" t="s">
        <v>796</v>
      </c>
      <c r="E31136" s="2"/>
      <c r="F31136" s="2"/>
      <c r="G31136" s="2"/>
      <c r="H31136" s="2"/>
    </row>
    <row r="31137" spans="2:8">
      <c r="B31137" s="2" t="s">
        <v>31759</v>
      </c>
      <c r="C31137" s="2">
        <v>6</v>
      </c>
      <c r="D31137" s="2" t="s">
        <v>796</v>
      </c>
      <c r="E31137" s="2"/>
      <c r="F31137" s="2"/>
      <c r="G31137" s="2"/>
      <c r="H31137" s="2"/>
    </row>
    <row r="31138" spans="2:8">
      <c r="B31138" s="2" t="s">
        <v>31760</v>
      </c>
      <c r="C31138" s="2">
        <v>6</v>
      </c>
      <c r="D31138" s="2" t="s">
        <v>796</v>
      </c>
      <c r="E31138" s="2"/>
      <c r="F31138" s="2"/>
      <c r="G31138" s="2"/>
      <c r="H31138" s="2"/>
    </row>
    <row r="31139" spans="2:8">
      <c r="B31139" s="2" t="s">
        <v>31761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13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5</v>
      </c>
      <c r="D31155" s="2" t="s">
        <v>796</v>
      </c>
      <c r="E31155" s="2"/>
      <c r="F31155" s="2"/>
      <c r="G31155" s="2"/>
      <c r="H31155" s="2"/>
    </row>
    <row r="31156" spans="2:8">
      <c r="B31156" s="2" t="s">
        <v>31778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13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13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13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15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12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11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18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14</v>
      </c>
      <c r="D31306" s="2" t="s">
        <v>796</v>
      </c>
      <c r="E31306" s="2"/>
      <c r="F31306" s="2"/>
      <c r="G31306" s="2"/>
      <c r="H31306" s="2"/>
    </row>
    <row r="31307" spans="2:8">
      <c r="B31307" s="2" t="s">
        <v>31929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19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10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5</v>
      </c>
      <c r="D31327" s="2" t="s">
        <v>796</v>
      </c>
      <c r="E31327" s="2"/>
      <c r="F31327" s="2"/>
      <c r="G31327" s="2"/>
      <c r="H31327" s="2"/>
    </row>
    <row r="31328" spans="2:8">
      <c r="B31328" s="2" t="s">
        <v>31950</v>
      </c>
      <c r="C31328" s="2">
        <v>5</v>
      </c>
      <c r="D31328" s="2" t="s">
        <v>796</v>
      </c>
      <c r="E31328" s="2"/>
      <c r="F31328" s="2"/>
      <c r="G31328" s="2"/>
      <c r="H31328" s="2"/>
    </row>
    <row r="31329" spans="2:8">
      <c r="B31329" s="2" t="s">
        <v>31951</v>
      </c>
      <c r="C31329" s="2">
        <v>5</v>
      </c>
      <c r="D31329" s="2" t="s">
        <v>796</v>
      </c>
      <c r="E31329" s="2"/>
      <c r="F31329" s="2"/>
      <c r="G31329" s="2"/>
      <c r="H31329" s="2"/>
    </row>
    <row r="31330" spans="2:8">
      <c r="B31330" s="2" t="s">
        <v>31952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18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19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17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21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10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11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10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10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19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11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7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10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10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11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13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5</v>
      </c>
      <c r="D31526" s="2" t="s">
        <v>796</v>
      </c>
      <c r="E31526" s="2"/>
      <c r="F31526" s="2"/>
      <c r="G31526" s="2"/>
      <c r="H31526" s="2"/>
    </row>
    <row r="31527" spans="2:8">
      <c r="B31527" s="2" t="s">
        <v>32149</v>
      </c>
      <c r="C31527" s="2">
        <v>39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17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19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6</v>
      </c>
      <c r="D31562" s="2" t="s">
        <v>796</v>
      </c>
      <c r="E31562" s="2"/>
      <c r="F31562" s="2"/>
      <c r="G31562" s="2"/>
      <c r="H31562" s="2"/>
    </row>
    <row r="31563" spans="2:8">
      <c r="B31563" s="2" t="s">
        <v>32185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11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12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18</v>
      </c>
      <c r="D31573" s="2" t="s">
        <v>796</v>
      </c>
      <c r="E31573" s="2"/>
      <c r="F31573" s="2"/>
      <c r="G31573" s="2"/>
      <c r="H31573" s="2"/>
    </row>
    <row r="31574" spans="2:8">
      <c r="B31574" s="2" t="s">
        <v>32196</v>
      </c>
      <c r="C31574" s="2">
        <v>20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15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15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16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20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16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16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16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15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21</v>
      </c>
      <c r="D31700" s="2" t="s">
        <v>796</v>
      </c>
      <c r="E31700" s="2"/>
      <c r="F31700" s="2"/>
      <c r="G31700" s="2"/>
      <c r="H31700" s="2"/>
    </row>
    <row r="31701" spans="2:8">
      <c r="B31701" s="2" t="s">
        <v>32323</v>
      </c>
      <c r="C31701" s="2">
        <v>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15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18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19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18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5</v>
      </c>
      <c r="D31767" s="2" t="s">
        <v>796</v>
      </c>
      <c r="E31767" s="2"/>
      <c r="F31767" s="2"/>
      <c r="G31767" s="2"/>
      <c r="H31767" s="2"/>
    </row>
    <row r="31768" spans="2:8">
      <c r="B31768" s="2" t="s">
        <v>32390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5</v>
      </c>
      <c r="D31771" s="2" t="s">
        <v>796</v>
      </c>
      <c r="E31771" s="2"/>
      <c r="F31771" s="2"/>
      <c r="G31771" s="2"/>
      <c r="H31771" s="2"/>
    </row>
    <row r="31772" spans="2:8">
      <c r="B31772" s="2" t="s">
        <v>32394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5</v>
      </c>
      <c r="D31797" s="2" t="s">
        <v>796</v>
      </c>
      <c r="E31797" s="2"/>
      <c r="F31797" s="2"/>
      <c r="G31797" s="2"/>
      <c r="H31797" s="2"/>
    </row>
    <row r="31798" spans="2:8">
      <c r="B31798" s="2" t="s">
        <v>32420</v>
      </c>
      <c r="C31798" s="2">
        <v>5</v>
      </c>
      <c r="D31798" s="2" t="s">
        <v>796</v>
      </c>
      <c r="E31798" s="2"/>
      <c r="F31798" s="2"/>
      <c r="G31798" s="2"/>
      <c r="H31798" s="2"/>
    </row>
    <row r="31799" spans="2:8">
      <c r="B31799" s="2" t="s">
        <v>32421</v>
      </c>
      <c r="C31799" s="2">
        <v>5</v>
      </c>
      <c r="D31799" s="2" t="s">
        <v>796</v>
      </c>
      <c r="E31799" s="2"/>
      <c r="F31799" s="2"/>
      <c r="G31799" s="2"/>
      <c r="H31799" s="2"/>
    </row>
    <row r="31800" spans="2:8">
      <c r="B31800" s="2" t="s">
        <v>32422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19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19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18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13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13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15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35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5</v>
      </c>
      <c r="D31866" s="2" t="s">
        <v>796</v>
      </c>
      <c r="E31866" s="2"/>
      <c r="F31866" s="2"/>
      <c r="G31866" s="2"/>
      <c r="H31866" s="2"/>
    </row>
    <row r="31867" spans="2:8">
      <c r="B31867" s="2" t="s">
        <v>32489</v>
      </c>
      <c r="C31867" s="2">
        <v>6</v>
      </c>
      <c r="D31867" s="2" t="s">
        <v>796</v>
      </c>
      <c r="E31867" s="2"/>
      <c r="F31867" s="2"/>
      <c r="G31867" s="2"/>
      <c r="H31867" s="2"/>
    </row>
    <row r="31868" spans="2:8">
      <c r="B31868" s="2" t="s">
        <v>32490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16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5</v>
      </c>
      <c r="D31883" s="2" t="s">
        <v>796</v>
      </c>
      <c r="E31883" s="2"/>
      <c r="F31883" s="2"/>
      <c r="G31883" s="2"/>
      <c r="H31883" s="2"/>
    </row>
    <row r="31884" spans="2:8">
      <c r="B31884" s="2" t="s">
        <v>32506</v>
      </c>
      <c r="C31884" s="2">
        <v>5</v>
      </c>
      <c r="D31884" s="2" t="s">
        <v>796</v>
      </c>
      <c r="E31884" s="2"/>
      <c r="F31884" s="2"/>
      <c r="G31884" s="2"/>
      <c r="H31884" s="2"/>
    </row>
    <row r="31885" spans="2:8">
      <c r="B31885" s="2" t="s">
        <v>32507</v>
      </c>
      <c r="C31885" s="2">
        <v>6</v>
      </c>
      <c r="D31885" s="2" t="s">
        <v>796</v>
      </c>
      <c r="E31885" s="2"/>
      <c r="F31885" s="2"/>
      <c r="G31885" s="2"/>
      <c r="H31885" s="2"/>
    </row>
    <row r="31886" spans="2:8">
      <c r="B31886" s="2" t="s">
        <v>32508</v>
      </c>
      <c r="C31886" s="2">
        <v>5</v>
      </c>
      <c r="D31886" s="2" t="s">
        <v>796</v>
      </c>
      <c r="E31886" s="2"/>
      <c r="F31886" s="2"/>
      <c r="G31886" s="2"/>
      <c r="H31886" s="2"/>
    </row>
    <row r="31887" spans="2:8">
      <c r="B31887" s="2" t="s">
        <v>32509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37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19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15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14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15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16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15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10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11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11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11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12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12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12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12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5</v>
      </c>
      <c r="D31981" s="2" t="s">
        <v>796</v>
      </c>
      <c r="E31981" s="2"/>
      <c r="F31981" s="2"/>
      <c r="G31981" s="2"/>
      <c r="H31981" s="2"/>
    </row>
    <row r="31982" spans="2:8">
      <c r="B31982" s="2" t="s">
        <v>32604</v>
      </c>
      <c r="C31982" s="2">
        <v>5</v>
      </c>
      <c r="D31982" s="2" t="s">
        <v>796</v>
      </c>
      <c r="E31982" s="2"/>
      <c r="F31982" s="2"/>
      <c r="G31982" s="2"/>
      <c r="H31982" s="2"/>
    </row>
    <row r="31983" spans="2:8">
      <c r="B31983" s="2" t="s">
        <v>32605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17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6</v>
      </c>
      <c r="D32019" s="2" t="s">
        <v>796</v>
      </c>
      <c r="E32019" s="2"/>
      <c r="F32019" s="2"/>
      <c r="G32019" s="2"/>
      <c r="H32019" s="2"/>
    </row>
    <row r="32020" spans="2:8">
      <c r="B32020" s="2" t="s">
        <v>32642</v>
      </c>
      <c r="C32020" s="2">
        <v>6</v>
      </c>
      <c r="D32020" s="2" t="s">
        <v>796</v>
      </c>
      <c r="E32020" s="2"/>
      <c r="F32020" s="2"/>
      <c r="G32020" s="2"/>
      <c r="H32020" s="2"/>
    </row>
    <row r="32021" spans="2:8">
      <c r="B32021" s="2" t="s">
        <v>32643</v>
      </c>
      <c r="C32021" s="2">
        <v>6</v>
      </c>
      <c r="D32021" s="2" t="s">
        <v>796</v>
      </c>
      <c r="E32021" s="2"/>
      <c r="F32021" s="2"/>
      <c r="G32021" s="2"/>
      <c r="H32021" s="2"/>
    </row>
    <row r="32022" spans="2:8">
      <c r="B32022" s="2" t="s">
        <v>32644</v>
      </c>
      <c r="C32022" s="2">
        <v>6</v>
      </c>
      <c r="D32022" s="2" t="s">
        <v>796</v>
      </c>
      <c r="E32022" s="2"/>
      <c r="F32022" s="2"/>
      <c r="G32022" s="2"/>
      <c r="H32022" s="2"/>
    </row>
    <row r="32023" spans="2:8">
      <c r="B32023" s="2" t="s">
        <v>32645</v>
      </c>
      <c r="C32023" s="2">
        <v>6</v>
      </c>
      <c r="D32023" s="2" t="s">
        <v>796</v>
      </c>
      <c r="E32023" s="2"/>
      <c r="F32023" s="2"/>
      <c r="G32023" s="2"/>
      <c r="H32023" s="2"/>
    </row>
    <row r="32024" spans="2:8">
      <c r="B32024" s="2" t="s">
        <v>32646</v>
      </c>
      <c r="C32024" s="2">
        <v>6</v>
      </c>
      <c r="D32024" s="2" t="s">
        <v>796</v>
      </c>
      <c r="E32024" s="2"/>
      <c r="F32024" s="2"/>
      <c r="G32024" s="2"/>
      <c r="H32024" s="2"/>
    </row>
    <row r="32025" spans="2:8">
      <c r="B32025" s="2" t="s">
        <v>32647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6</v>
      </c>
      <c r="D32028" s="2" t="s">
        <v>796</v>
      </c>
      <c r="E32028" s="2"/>
      <c r="F32028" s="2"/>
      <c r="G32028" s="2"/>
      <c r="H32028" s="2"/>
    </row>
    <row r="32029" spans="2:8">
      <c r="B32029" s="2" t="s">
        <v>32651</v>
      </c>
      <c r="C32029" s="2">
        <v>5</v>
      </c>
      <c r="D32029" s="2" t="s">
        <v>796</v>
      </c>
      <c r="E32029" s="2"/>
      <c r="F32029" s="2"/>
      <c r="G32029" s="2"/>
      <c r="H32029" s="2"/>
    </row>
    <row r="32030" spans="2:8">
      <c r="B32030" s="2" t="s">
        <v>32652</v>
      </c>
      <c r="C32030" s="2">
        <v>5</v>
      </c>
      <c r="D32030" s="2" t="s">
        <v>796</v>
      </c>
      <c r="E32030" s="2"/>
      <c r="F32030" s="2"/>
      <c r="G32030" s="2"/>
      <c r="H32030" s="2"/>
    </row>
    <row r="32031" spans="2:8">
      <c r="B32031" s="2" t="s">
        <v>32653</v>
      </c>
      <c r="C32031" s="2">
        <v>5</v>
      </c>
      <c r="D32031" s="2" t="s">
        <v>796</v>
      </c>
      <c r="E32031" s="2"/>
      <c r="F32031" s="2"/>
      <c r="G32031" s="2"/>
      <c r="H32031" s="2"/>
    </row>
    <row r="32032" spans="2:8">
      <c r="B32032" s="2" t="s">
        <v>32654</v>
      </c>
      <c r="C32032" s="2">
        <v>13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17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16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17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5</v>
      </c>
      <c r="D32064" s="2" t="s">
        <v>796</v>
      </c>
      <c r="E32064" s="2"/>
      <c r="F32064" s="2"/>
      <c r="G32064" s="2"/>
      <c r="H32064" s="2"/>
    </row>
    <row r="32065" spans="2:8">
      <c r="B32065" s="2" t="s">
        <v>32687</v>
      </c>
      <c r="C32065" s="2">
        <v>5</v>
      </c>
      <c r="D32065" s="2" t="s">
        <v>796</v>
      </c>
      <c r="E32065" s="2"/>
      <c r="F32065" s="2"/>
      <c r="G32065" s="2"/>
      <c r="H32065" s="2"/>
    </row>
    <row r="32066" spans="2:8">
      <c r="B32066" s="2" t="s">
        <v>32688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6</v>
      </c>
      <c r="D32069" s="2" t="s">
        <v>796</v>
      </c>
      <c r="E32069" s="2"/>
      <c r="F32069" s="2"/>
      <c r="G32069" s="2"/>
      <c r="H32069" s="2"/>
    </row>
    <row r="32070" spans="2:8">
      <c r="B32070" s="2" t="s">
        <v>32692</v>
      </c>
      <c r="C32070" s="2">
        <v>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11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11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15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11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12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5</v>
      </c>
      <c r="D32131" s="2" t="s">
        <v>796</v>
      </c>
      <c r="E32131" s="2"/>
      <c r="F32131" s="2"/>
      <c r="G32131" s="2"/>
      <c r="H32131" s="2"/>
    </row>
    <row r="32132" spans="2:8">
      <c r="B32132" s="2" t="s">
        <v>32754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16</v>
      </c>
      <c r="D32139" s="2" t="s">
        <v>796</v>
      </c>
      <c r="E32139" s="2"/>
      <c r="F32139" s="2"/>
      <c r="G32139" s="2"/>
      <c r="H32139" s="2"/>
    </row>
    <row r="32140" spans="2:8">
      <c r="B32140" s="2" t="s">
        <v>32762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5</v>
      </c>
      <c r="D32153" s="2" t="s">
        <v>796</v>
      </c>
      <c r="E32153" s="2"/>
      <c r="F32153" s="2"/>
      <c r="G32153" s="2"/>
      <c r="H32153" s="2"/>
    </row>
    <row r="32154" spans="2:8">
      <c r="B32154" s="2" t="s">
        <v>32776</v>
      </c>
      <c r="C32154" s="2">
        <v>6</v>
      </c>
      <c r="D32154" s="2" t="s">
        <v>796</v>
      </c>
      <c r="E32154" s="2"/>
      <c r="F32154" s="2"/>
      <c r="G32154" s="2"/>
      <c r="H32154" s="2"/>
    </row>
    <row r="32155" spans="2:8">
      <c r="B32155" s="2" t="s">
        <v>32777</v>
      </c>
      <c r="C32155" s="2">
        <v>5</v>
      </c>
      <c r="D32155" s="2" t="s">
        <v>796</v>
      </c>
      <c r="E32155" s="2"/>
      <c r="F32155" s="2"/>
      <c r="G32155" s="2"/>
      <c r="H32155" s="2"/>
    </row>
    <row r="32156" spans="2:8">
      <c r="B32156" s="2" t="s">
        <v>32778</v>
      </c>
      <c r="C32156" s="2">
        <v>5</v>
      </c>
      <c r="D32156" s="2" t="s">
        <v>796</v>
      </c>
      <c r="E32156" s="2"/>
      <c r="F32156" s="2"/>
      <c r="G32156" s="2"/>
      <c r="H32156" s="2"/>
    </row>
    <row r="32157" spans="2:8">
      <c r="B32157" s="2" t="s">
        <v>32779</v>
      </c>
      <c r="C32157" s="2">
        <v>6</v>
      </c>
      <c r="D32157" s="2" t="s">
        <v>796</v>
      </c>
      <c r="E32157" s="2"/>
      <c r="F32157" s="2"/>
      <c r="G32157" s="2"/>
      <c r="H32157" s="2"/>
    </row>
    <row r="32158" spans="2:8">
      <c r="B32158" s="2" t="s">
        <v>32780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10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13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5</v>
      </c>
      <c r="D32185" s="2" t="s">
        <v>796</v>
      </c>
      <c r="E32185" s="2"/>
      <c r="F32185" s="2"/>
      <c r="G32185" s="2"/>
      <c r="H32185" s="2"/>
    </row>
    <row r="32186" spans="2:8">
      <c r="B32186" s="2" t="s">
        <v>32808</v>
      </c>
      <c r="C32186" s="2">
        <v>5</v>
      </c>
      <c r="D32186" s="2" t="s">
        <v>796</v>
      </c>
      <c r="E32186" s="2"/>
      <c r="F32186" s="2"/>
      <c r="G32186" s="2"/>
      <c r="H32186" s="2"/>
    </row>
    <row r="32187" spans="2:8">
      <c r="B32187" s="2" t="s">
        <v>32809</v>
      </c>
      <c r="C32187" s="2">
        <v>5</v>
      </c>
      <c r="D32187" s="2" t="s">
        <v>796</v>
      </c>
      <c r="E32187" s="2"/>
      <c r="F32187" s="2"/>
      <c r="G32187" s="2"/>
      <c r="H32187" s="2"/>
    </row>
    <row r="32188" spans="2:8">
      <c r="B32188" s="2" t="s">
        <v>32810</v>
      </c>
      <c r="C32188" s="2">
        <v>5</v>
      </c>
      <c r="D32188" s="2" t="s">
        <v>796</v>
      </c>
      <c r="E32188" s="2"/>
      <c r="F32188" s="2"/>
      <c r="G32188" s="2"/>
      <c r="H32188" s="2"/>
    </row>
    <row r="32189" spans="2:8">
      <c r="B32189" s="2" t="s">
        <v>32811</v>
      </c>
      <c r="C32189" s="2">
        <v>5</v>
      </c>
      <c r="D32189" s="2" t="s">
        <v>796</v>
      </c>
      <c r="E32189" s="2"/>
      <c r="F32189" s="2"/>
      <c r="G32189" s="2"/>
      <c r="H32189" s="2"/>
    </row>
    <row r="32190" spans="2:8">
      <c r="B32190" s="2" t="s">
        <v>32812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16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14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14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14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37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10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13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14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14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15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16</v>
      </c>
      <c r="D32253" s="2" t="s">
        <v>796</v>
      </c>
      <c r="E32253" s="2"/>
      <c r="F32253" s="2"/>
      <c r="G32253" s="2"/>
      <c r="H32253" s="2"/>
    </row>
    <row r="32254" spans="2:8">
      <c r="B32254" s="2" t="s">
        <v>32876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13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12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13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8</v>
      </c>
      <c r="D32348" s="2" t="s">
        <v>796</v>
      </c>
      <c r="E32348" s="2"/>
      <c r="F32348" s="2"/>
      <c r="G32348" s="2"/>
      <c r="H32348" s="2"/>
    </row>
    <row r="32349" spans="2:8">
      <c r="B32349" s="2" t="s">
        <v>32971</v>
      </c>
      <c r="C32349" s="2">
        <v>9</v>
      </c>
      <c r="D32349" s="2" t="s">
        <v>796</v>
      </c>
      <c r="E32349" s="2"/>
      <c r="F32349" s="2"/>
      <c r="G32349" s="2"/>
      <c r="H32349" s="2"/>
    </row>
    <row r="32350" spans="2:8">
      <c r="B32350" s="2" t="s">
        <v>32972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16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15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10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5</v>
      </c>
      <c r="D32412" s="2" t="s">
        <v>796</v>
      </c>
      <c r="E32412" s="2"/>
      <c r="F32412" s="2"/>
      <c r="G32412" s="2"/>
      <c r="H32412" s="2"/>
    </row>
    <row r="32413" spans="2:8">
      <c r="B32413" s="2" t="s">
        <v>33035</v>
      </c>
      <c r="C32413" s="2">
        <v>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15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5</v>
      </c>
      <c r="D32425" s="2" t="s">
        <v>796</v>
      </c>
      <c r="E32425" s="2"/>
      <c r="F32425" s="2"/>
      <c r="G32425" s="2"/>
      <c r="H32425" s="2"/>
    </row>
    <row r="32426" spans="2:8">
      <c r="B32426" s="2" t="s">
        <v>33048</v>
      </c>
      <c r="C32426" s="2">
        <v>5</v>
      </c>
      <c r="D32426" s="2" t="s">
        <v>796</v>
      </c>
      <c r="E32426" s="2"/>
      <c r="F32426" s="2"/>
      <c r="G32426" s="2"/>
      <c r="H32426" s="2"/>
    </row>
    <row r="32427" spans="2:8">
      <c r="B32427" s="2" t="s">
        <v>33049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29</v>
      </c>
      <c r="D32434" s="2" t="s">
        <v>796</v>
      </c>
      <c r="E32434" s="2"/>
      <c r="F32434" s="2"/>
      <c r="G32434" s="2"/>
      <c r="H32434" s="2"/>
    </row>
    <row r="32435" spans="2:8">
      <c r="B32435" s="2" t="s">
        <v>33057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17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19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15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19</v>
      </c>
      <c r="D32517" s="2" t="s">
        <v>796</v>
      </c>
      <c r="E32517" s="2"/>
      <c r="F32517" s="2"/>
      <c r="G32517" s="2"/>
      <c r="H32517" s="2"/>
    </row>
    <row r="32518" spans="2:8">
      <c r="B32518" s="2" t="s">
        <v>33140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10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11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13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14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12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12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15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15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15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5</v>
      </c>
      <c r="D32565" s="2" t="s">
        <v>796</v>
      </c>
      <c r="E32565" s="2"/>
      <c r="F32565" s="2"/>
      <c r="G32565" s="2"/>
      <c r="H32565" s="2"/>
    </row>
    <row r="32566" spans="2:8">
      <c r="B32566" s="2" t="s">
        <v>33188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11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12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13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12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19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16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12</v>
      </c>
      <c r="D32691" s="2" t="s">
        <v>796</v>
      </c>
      <c r="E32691" s="2"/>
      <c r="F32691" s="2"/>
      <c r="G32691" s="2"/>
      <c r="H32691" s="2"/>
    </row>
    <row r="32692" spans="2:8">
      <c r="B32692" s="2" t="s">
        <v>33314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27</v>
      </c>
      <c r="D32729" s="2" t="s">
        <v>796</v>
      </c>
      <c r="E32729" s="2"/>
      <c r="F32729" s="2"/>
      <c r="G32729" s="2"/>
      <c r="H32729" s="2"/>
    </row>
    <row r="32730" spans="2:8">
      <c r="B32730" s="2" t="s">
        <v>33352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21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19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17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20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12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11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14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17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19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12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10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17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27</v>
      </c>
      <c r="D32838" s="2" t="s">
        <v>796</v>
      </c>
      <c r="E32838" s="2"/>
      <c r="F32838" s="2"/>
      <c r="G32838" s="2"/>
      <c r="H32838" s="2"/>
    </row>
    <row r="32839" spans="2:8">
      <c r="B32839" s="2" t="s">
        <v>33461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14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5</v>
      </c>
      <c r="D32859" s="2" t="s">
        <v>796</v>
      </c>
      <c r="E32859" s="2"/>
      <c r="F32859" s="2"/>
      <c r="G32859" s="2"/>
      <c r="H32859" s="2"/>
    </row>
    <row r="32860" spans="2:8">
      <c r="B32860" s="2" t="s">
        <v>33482</v>
      </c>
      <c r="C32860" s="2">
        <v>5</v>
      </c>
      <c r="D32860" s="2" t="s">
        <v>796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13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12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14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16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21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14</v>
      </c>
      <c r="D32890" s="2" t="s">
        <v>796</v>
      </c>
      <c r="E32890" s="2"/>
      <c r="F32890" s="2"/>
      <c r="G32890" s="2"/>
      <c r="H32890" s="2"/>
    </row>
    <row r="32891" spans="2:8">
      <c r="B32891" s="2" t="s">
        <v>33513</v>
      </c>
      <c r="C32891" s="2">
        <v>10</v>
      </c>
      <c r="D32891" s="2" t="s">
        <v>796</v>
      </c>
      <c r="E32891" s="2"/>
      <c r="F32891" s="2"/>
      <c r="G32891" s="2"/>
      <c r="H32891" s="2"/>
    </row>
    <row r="32892" spans="2:8">
      <c r="B32892" s="2" t="s">
        <v>33514</v>
      </c>
      <c r="C32892" s="2">
        <v>11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20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26</v>
      </c>
      <c r="D32939" s="2" t="s">
        <v>796</v>
      </c>
      <c r="E32939" s="2"/>
      <c r="F32939" s="2"/>
      <c r="G32939" s="2"/>
      <c r="H32939" s="2"/>
    </row>
    <row r="32940" spans="2:8">
      <c r="B32940" s="2" t="s">
        <v>33562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37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13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14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13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10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11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23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18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12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11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11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12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12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12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10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10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10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11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5</v>
      </c>
      <c r="D33042" s="2" t="s">
        <v>796</v>
      </c>
      <c r="E33042" s="2"/>
      <c r="F33042" s="2"/>
      <c r="G33042" s="2"/>
      <c r="H33042" s="2"/>
    </row>
    <row r="33043" spans="2:8">
      <c r="B33043" s="2" t="s">
        <v>33665</v>
      </c>
      <c r="C33043" s="2">
        <v>5</v>
      </c>
      <c r="D33043" s="2" t="s">
        <v>796</v>
      </c>
      <c r="E33043" s="2"/>
      <c r="F33043" s="2"/>
      <c r="G33043" s="2"/>
      <c r="H33043" s="2"/>
    </row>
    <row r="33044" spans="2:8">
      <c r="B33044" s="2" t="s">
        <v>33666</v>
      </c>
      <c r="C33044" s="2">
        <v>6</v>
      </c>
      <c r="D33044" s="2" t="s">
        <v>796</v>
      </c>
      <c r="E33044" s="2"/>
      <c r="F33044" s="2"/>
      <c r="G33044" s="2"/>
      <c r="H33044" s="2"/>
    </row>
    <row r="33045" spans="2:8">
      <c r="B33045" s="2" t="s">
        <v>33667</v>
      </c>
      <c r="C33045" s="2">
        <v>5</v>
      </c>
      <c r="D33045" s="2" t="s">
        <v>796</v>
      </c>
      <c r="E33045" s="2"/>
      <c r="F33045" s="2"/>
      <c r="G33045" s="2"/>
      <c r="H33045" s="2"/>
    </row>
    <row r="33046" spans="2:8">
      <c r="B33046" s="2" t="s">
        <v>33668</v>
      </c>
      <c r="C33046" s="2">
        <v>5</v>
      </c>
      <c r="D33046" s="2" t="s">
        <v>796</v>
      </c>
      <c r="E33046" s="2"/>
      <c r="F33046" s="2"/>
      <c r="G33046" s="2"/>
      <c r="H33046" s="2"/>
    </row>
    <row r="33047" spans="2:8">
      <c r="B33047" s="2" t="s">
        <v>33669</v>
      </c>
      <c r="C33047" s="2">
        <v>5</v>
      </c>
      <c r="D33047" s="2" t="s">
        <v>796</v>
      </c>
      <c r="E33047" s="2"/>
      <c r="F33047" s="2"/>
      <c r="G33047" s="2"/>
      <c r="H33047" s="2"/>
    </row>
    <row r="33048" spans="2:8">
      <c r="B33048" s="2" t="s">
        <v>33670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18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17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11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12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19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18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14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15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36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44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41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36</v>
      </c>
      <c r="D33163" s="2" t="s">
        <v>796</v>
      </c>
      <c r="E33163" s="2"/>
      <c r="F33163" s="2"/>
      <c r="G33163" s="2"/>
      <c r="H33163" s="2"/>
    </row>
    <row r="33164" spans="2:8">
      <c r="B33164" s="2" t="s">
        <v>33786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5</v>
      </c>
      <c r="D33167" s="2" t="s">
        <v>796</v>
      </c>
      <c r="E33167" s="2"/>
      <c r="F33167" s="2"/>
      <c r="G33167" s="2"/>
      <c r="H33167" s="2"/>
    </row>
    <row r="33168" spans="2:8">
      <c r="B33168" s="2" t="s">
        <v>33790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6</v>
      </c>
      <c r="D33203" s="2" t="s">
        <v>796</v>
      </c>
      <c r="E33203" s="2"/>
      <c r="F33203" s="2"/>
      <c r="G33203" s="2"/>
      <c r="H33203" s="2"/>
    </row>
    <row r="33204" spans="2:8">
      <c r="B33204" s="2" t="s">
        <v>33826</v>
      </c>
      <c r="C33204" s="2">
        <v>5</v>
      </c>
      <c r="D33204" s="2" t="s">
        <v>796</v>
      </c>
      <c r="E33204" s="2"/>
      <c r="F33204" s="2"/>
      <c r="G33204" s="2"/>
      <c r="H33204" s="2"/>
    </row>
    <row r="33205" spans="2:8">
      <c r="B33205" s="2" t="s">
        <v>33827</v>
      </c>
      <c r="C33205" s="2">
        <v>6</v>
      </c>
      <c r="D33205" s="2" t="s">
        <v>796</v>
      </c>
      <c r="E33205" s="2"/>
      <c r="F33205" s="2"/>
      <c r="G33205" s="2"/>
      <c r="H33205" s="2"/>
    </row>
    <row r="33206" spans="2:8">
      <c r="B33206" s="2" t="s">
        <v>33828</v>
      </c>
      <c r="C33206" s="2">
        <v>5</v>
      </c>
      <c r="D33206" s="2" t="s">
        <v>796</v>
      </c>
      <c r="E33206" s="2"/>
      <c r="F33206" s="2"/>
      <c r="G33206" s="2"/>
      <c r="H33206" s="2"/>
    </row>
    <row r="33207" spans="2:8">
      <c r="B33207" s="2" t="s">
        <v>33829</v>
      </c>
      <c r="C33207" s="2">
        <v>5</v>
      </c>
      <c r="D33207" s="2" t="s">
        <v>796</v>
      </c>
      <c r="E33207" s="2"/>
      <c r="F33207" s="2"/>
      <c r="G33207" s="2"/>
      <c r="H33207" s="2"/>
    </row>
    <row r="33208" spans="2:8">
      <c r="B33208" s="2" t="s">
        <v>33830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36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20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5</v>
      </c>
      <c r="D33283" s="2" t="s">
        <v>796</v>
      </c>
      <c r="E33283" s="2"/>
      <c r="F33283" s="2"/>
      <c r="G33283" s="2"/>
      <c r="H33283" s="2"/>
    </row>
    <row r="33284" spans="2:8">
      <c r="B33284" s="2" t="s">
        <v>33906</v>
      </c>
      <c r="C33284" s="2">
        <v>5</v>
      </c>
      <c r="D33284" s="2" t="s">
        <v>796</v>
      </c>
      <c r="E33284" s="2"/>
      <c r="F33284" s="2"/>
      <c r="G33284" s="2"/>
      <c r="H33284" s="2"/>
    </row>
    <row r="33285" spans="2:8">
      <c r="B33285" s="2" t="s">
        <v>33907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14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15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15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14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15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12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5</v>
      </c>
      <c r="D33353" s="2" t="s">
        <v>796</v>
      </c>
      <c r="E33353" s="2"/>
      <c r="F33353" s="2"/>
      <c r="G33353" s="2"/>
      <c r="H33353" s="2"/>
    </row>
    <row r="33354" spans="2:8">
      <c r="B33354" s="2" t="s">
        <v>33976</v>
      </c>
      <c r="C33354" s="2">
        <v>5</v>
      </c>
      <c r="D33354" s="2" t="s">
        <v>796</v>
      </c>
      <c r="E33354" s="2"/>
      <c r="F33354" s="2"/>
      <c r="G33354" s="2"/>
      <c r="H33354" s="2"/>
    </row>
    <row r="33355" spans="2:8">
      <c r="B33355" s="2" t="s">
        <v>33977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6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35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18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19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14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14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14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13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13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5</v>
      </c>
      <c r="D33466" s="2" t="s">
        <v>796</v>
      </c>
      <c r="E33466" s="2"/>
      <c r="F33466" s="2"/>
      <c r="G33466" s="2"/>
      <c r="H33466" s="2"/>
    </row>
    <row r="33467" spans="2:8">
      <c r="B33467" s="2" t="s">
        <v>34089</v>
      </c>
      <c r="C33467" s="2">
        <v>5</v>
      </c>
      <c r="D33467" s="2" t="s">
        <v>796</v>
      </c>
      <c r="E33467" s="2"/>
      <c r="F33467" s="2"/>
      <c r="G33467" s="2"/>
      <c r="H33467" s="2"/>
    </row>
    <row r="33468" spans="2:8">
      <c r="B33468" s="2" t="s">
        <v>34090</v>
      </c>
      <c r="C33468" s="2">
        <v>5</v>
      </c>
      <c r="D33468" s="2" t="s">
        <v>796</v>
      </c>
      <c r="E33468" s="2"/>
      <c r="F33468" s="2"/>
      <c r="G33468" s="2"/>
      <c r="H33468" s="2"/>
    </row>
    <row r="33469" spans="2:8">
      <c r="B33469" s="2" t="s">
        <v>34091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5</v>
      </c>
      <c r="D33471" s="2" t="s">
        <v>796</v>
      </c>
      <c r="E33471" s="2"/>
      <c r="F33471" s="2"/>
      <c r="G33471" s="2"/>
      <c r="H33471" s="2"/>
    </row>
    <row r="33472" spans="2:8">
      <c r="B33472" s="2" t="s">
        <v>34094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18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10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13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16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16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11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18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16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5</v>
      </c>
      <c r="D33587" s="2" t="s">
        <v>796</v>
      </c>
      <c r="E33587" s="2"/>
      <c r="F33587" s="2"/>
      <c r="G33587" s="2"/>
      <c r="H33587" s="2"/>
    </row>
    <row r="33588" spans="2:8">
      <c r="B33588" s="2" t="s">
        <v>34210</v>
      </c>
      <c r="C33588" s="2">
        <v>5</v>
      </c>
      <c r="D33588" s="2" t="s">
        <v>796</v>
      </c>
      <c r="E33588" s="2"/>
      <c r="F33588" s="2"/>
      <c r="G33588" s="2"/>
      <c r="H33588" s="2"/>
    </row>
    <row r="33589" spans="2:8">
      <c r="B33589" s="2" t="s">
        <v>34211</v>
      </c>
      <c r="C33589" s="2">
        <v>5</v>
      </c>
      <c r="D33589" s="2" t="s">
        <v>796</v>
      </c>
      <c r="E33589" s="2"/>
      <c r="F33589" s="2"/>
      <c r="G33589" s="2"/>
      <c r="H33589" s="2"/>
    </row>
    <row r="33590" spans="2:8">
      <c r="B33590" s="2" t="s">
        <v>34212</v>
      </c>
      <c r="C33590" s="2">
        <v>5</v>
      </c>
      <c r="D33590" s="2" t="s">
        <v>796</v>
      </c>
      <c r="E33590" s="2"/>
      <c r="F33590" s="2"/>
      <c r="G33590" s="2"/>
      <c r="H33590" s="2"/>
    </row>
    <row r="33591" spans="2:8">
      <c r="B33591" s="2" t="s">
        <v>34213</v>
      </c>
      <c r="C33591" s="2">
        <v>21</v>
      </c>
      <c r="D33591" s="2" t="s">
        <v>796</v>
      </c>
      <c r="E33591" s="2"/>
      <c r="F33591" s="2"/>
      <c r="G33591" s="2"/>
      <c r="H33591" s="2"/>
    </row>
    <row r="33592" spans="2:8">
      <c r="B33592" s="2" t="s">
        <v>34214</v>
      </c>
      <c r="C33592" s="2">
        <v>17</v>
      </c>
      <c r="D33592" s="2" t="s">
        <v>796</v>
      </c>
      <c r="E33592" s="2"/>
      <c r="F33592" s="2"/>
      <c r="G33592" s="2"/>
      <c r="H33592" s="2"/>
    </row>
    <row r="33593" spans="2:8">
      <c r="B33593" s="2" t="s">
        <v>34215</v>
      </c>
      <c r="C33593" s="2">
        <v>14</v>
      </c>
      <c r="D33593" s="2" t="s">
        <v>796</v>
      </c>
      <c r="E33593" s="2"/>
      <c r="F33593" s="2"/>
      <c r="G33593" s="2"/>
      <c r="H33593" s="2"/>
    </row>
    <row r="33594" spans="2:8">
      <c r="B33594" s="2" t="s">
        <v>34216</v>
      </c>
      <c r="C33594" s="2">
        <v>15</v>
      </c>
      <c r="D33594" s="2" t="s">
        <v>796</v>
      </c>
      <c r="E33594" s="2"/>
      <c r="F33594" s="2"/>
      <c r="G33594" s="2"/>
      <c r="H33594" s="2"/>
    </row>
    <row r="33595" spans="2:8">
      <c r="B33595" s="2" t="s">
        <v>34217</v>
      </c>
      <c r="C33595" s="2">
        <v>10</v>
      </c>
      <c r="D33595" s="2" t="s">
        <v>796</v>
      </c>
      <c r="E33595" s="2"/>
      <c r="F33595" s="2"/>
      <c r="G33595" s="2"/>
      <c r="H33595" s="2"/>
    </row>
    <row r="33596" spans="2:8">
      <c r="B33596" s="2" t="s">
        <v>34218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48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46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5</v>
      </c>
      <c r="D33649" s="2" t="s">
        <v>796</v>
      </c>
      <c r="E33649" s="2"/>
      <c r="F33649" s="2"/>
      <c r="G33649" s="2"/>
      <c r="H33649" s="2"/>
    </row>
    <row r="33650" spans="2:8">
      <c r="B33650" s="2" t="s">
        <v>34272</v>
      </c>
      <c r="C33650" s="2">
        <v>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29</v>
      </c>
      <c r="D33675" s="2" t="s">
        <v>796</v>
      </c>
      <c r="E33675" s="2"/>
      <c r="F33675" s="2"/>
      <c r="G33675" s="2"/>
      <c r="H33675" s="2"/>
    </row>
    <row r="33676" spans="2:8">
      <c r="B33676" s="2" t="s">
        <v>34298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37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18</v>
      </c>
      <c r="D33687" s="2" t="s">
        <v>796</v>
      </c>
      <c r="E33687" s="2"/>
      <c r="F33687" s="2"/>
      <c r="G33687" s="2"/>
      <c r="H33687" s="2"/>
    </row>
    <row r="33688" spans="2:8">
      <c r="B33688" s="2" t="s">
        <v>34310</v>
      </c>
      <c r="C33688" s="2">
        <v>18</v>
      </c>
      <c r="D33688" s="2" t="s">
        <v>796</v>
      </c>
      <c r="E33688" s="2"/>
      <c r="F33688" s="2"/>
      <c r="G33688" s="2"/>
      <c r="H33688" s="2"/>
    </row>
    <row r="33689" spans="2:8">
      <c r="B33689" s="2" t="s">
        <v>34311</v>
      </c>
      <c r="C33689" s="2">
        <v>17</v>
      </c>
      <c r="D33689" s="2" t="s">
        <v>796</v>
      </c>
      <c r="E33689" s="2"/>
      <c r="F33689" s="2"/>
      <c r="G33689" s="2"/>
      <c r="H33689" s="2"/>
    </row>
    <row r="33690" spans="2:8">
      <c r="B33690" s="2" t="s">
        <v>34312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14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16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10</v>
      </c>
      <c r="D33702" s="2" t="s">
        <v>796</v>
      </c>
      <c r="E33702" s="2"/>
      <c r="F33702" s="2"/>
      <c r="G33702" s="2"/>
      <c r="H33702" s="2"/>
    </row>
    <row r="33703" spans="2:8">
      <c r="B33703" s="2" t="s">
        <v>34325</v>
      </c>
      <c r="C33703" s="2">
        <v>10</v>
      </c>
      <c r="D33703" s="2" t="s">
        <v>796</v>
      </c>
      <c r="E33703" s="2"/>
      <c r="F33703" s="2"/>
      <c r="G33703" s="2"/>
      <c r="H33703" s="2"/>
    </row>
    <row r="33704" spans="2:8">
      <c r="B33704" s="2" t="s">
        <v>34326</v>
      </c>
      <c r="C33704" s="2">
        <v>9</v>
      </c>
      <c r="D33704" s="2" t="s">
        <v>796</v>
      </c>
      <c r="E33704" s="2"/>
      <c r="F33704" s="2"/>
      <c r="G33704" s="2"/>
      <c r="H33704" s="2"/>
    </row>
    <row r="33705" spans="2:8">
      <c r="B33705" s="2" t="s">
        <v>34327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20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17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16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5</v>
      </c>
      <c r="D33749" s="2" t="s">
        <v>796</v>
      </c>
      <c r="E33749" s="2"/>
      <c r="F33749" s="2"/>
      <c r="G33749" s="2"/>
      <c r="H33749" s="2"/>
    </row>
    <row r="33750" spans="2:8">
      <c r="B33750" s="2" t="s">
        <v>34372</v>
      </c>
      <c r="C33750" s="2">
        <v>6</v>
      </c>
      <c r="D33750" s="2" t="s">
        <v>796</v>
      </c>
      <c r="E33750" s="2"/>
      <c r="F33750" s="2"/>
      <c r="G33750" s="2"/>
      <c r="H33750" s="2"/>
    </row>
    <row r="33751" spans="2:8">
      <c r="B33751" s="2" t="s">
        <v>34373</v>
      </c>
      <c r="C33751" s="2">
        <v>7</v>
      </c>
      <c r="D33751" s="2" t="s">
        <v>796</v>
      </c>
      <c r="E33751" s="2"/>
      <c r="F33751" s="2"/>
      <c r="G33751" s="2"/>
      <c r="H33751" s="2"/>
    </row>
    <row r="33752" spans="2:8">
      <c r="B33752" s="2" t="s">
        <v>34374</v>
      </c>
      <c r="C33752" s="2">
        <v>5</v>
      </c>
      <c r="D33752" s="2" t="s">
        <v>796</v>
      </c>
      <c r="E33752" s="2"/>
      <c r="F33752" s="2"/>
      <c r="G33752" s="2"/>
      <c r="H33752" s="2"/>
    </row>
    <row r="33753" spans="2:8">
      <c r="B33753" s="2" t="s">
        <v>34375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13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11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14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22</v>
      </c>
      <c r="D33762" s="2" t="s">
        <v>796</v>
      </c>
      <c r="E33762" s="2"/>
      <c r="F33762" s="2"/>
      <c r="G33762" s="2"/>
      <c r="H33762" s="2"/>
    </row>
    <row r="33763" spans="2:8">
      <c r="B33763" s="2" t="s">
        <v>34385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5</v>
      </c>
      <c r="D33786" s="2" t="s">
        <v>796</v>
      </c>
      <c r="E33786" s="2"/>
      <c r="F33786" s="2"/>
      <c r="G33786" s="2"/>
      <c r="H33786" s="2"/>
    </row>
    <row r="33787" spans="2:8">
      <c r="B33787" s="2" t="s">
        <v>34409</v>
      </c>
      <c r="C33787" s="2">
        <v>5</v>
      </c>
      <c r="D33787" s="2" t="s">
        <v>796</v>
      </c>
      <c r="E33787" s="2"/>
      <c r="F33787" s="2"/>
      <c r="G33787" s="2"/>
      <c r="H33787" s="2"/>
    </row>
    <row r="33788" spans="2:8">
      <c r="B33788" s="2" t="s">
        <v>34410</v>
      </c>
      <c r="C33788" s="2">
        <v>5</v>
      </c>
      <c r="D33788" s="2" t="s">
        <v>796</v>
      </c>
      <c r="E33788" s="2"/>
      <c r="F33788" s="2"/>
      <c r="G33788" s="2"/>
      <c r="H33788" s="2"/>
    </row>
    <row r="33789" spans="2:8">
      <c r="B33789" s="2" t="s">
        <v>34411</v>
      </c>
      <c r="C33789" s="2">
        <v>5</v>
      </c>
      <c r="D33789" s="2" t="s">
        <v>796</v>
      </c>
      <c r="E33789" s="2"/>
      <c r="F33789" s="2"/>
      <c r="G33789" s="2"/>
      <c r="H33789" s="2"/>
    </row>
    <row r="33790" spans="2:8">
      <c r="B33790" s="2" t="s">
        <v>34412</v>
      </c>
      <c r="C33790" s="2">
        <v>5</v>
      </c>
      <c r="D33790" s="2" t="s">
        <v>796</v>
      </c>
      <c r="E33790" s="2"/>
      <c r="F33790" s="2"/>
      <c r="G33790" s="2"/>
      <c r="H33790" s="2"/>
    </row>
    <row r="33791" spans="2:8">
      <c r="B33791" s="2" t="s">
        <v>34413</v>
      </c>
      <c r="C33791" s="2">
        <v>5</v>
      </c>
      <c r="D33791" s="2" t="s">
        <v>796</v>
      </c>
      <c r="E33791" s="2"/>
      <c r="F33791" s="2"/>
      <c r="G33791" s="2"/>
      <c r="H33791" s="2"/>
    </row>
    <row r="33792" spans="2:8">
      <c r="B33792" s="2" t="s">
        <v>34414</v>
      </c>
      <c r="C33792" s="2">
        <v>5</v>
      </c>
      <c r="D33792" s="2" t="s">
        <v>796</v>
      </c>
      <c r="E33792" s="2"/>
      <c r="F33792" s="2"/>
      <c r="G33792" s="2"/>
      <c r="H33792" s="2"/>
    </row>
    <row r="33793" spans="2:8">
      <c r="B33793" s="2" t="s">
        <v>34415</v>
      </c>
      <c r="C33793" s="2">
        <v>5</v>
      </c>
      <c r="D33793" s="2" t="s">
        <v>796</v>
      </c>
      <c r="E33793" s="2"/>
      <c r="F33793" s="2"/>
      <c r="G33793" s="2"/>
      <c r="H33793" s="2"/>
    </row>
    <row r="33794" spans="2:8">
      <c r="B33794" s="2" t="s">
        <v>34416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17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19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34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10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13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12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16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15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26</v>
      </c>
      <c r="D33919" s="2" t="s">
        <v>796</v>
      </c>
      <c r="E33919" s="2"/>
      <c r="F33919" s="2"/>
      <c r="G33919" s="2"/>
      <c r="H33919" s="2"/>
    </row>
    <row r="33920" spans="2:8">
      <c r="B33920" s="2" t="s">
        <v>34542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9</v>
      </c>
      <c r="D33941" s="2" t="s">
        <v>796</v>
      </c>
      <c r="E33941" s="2"/>
      <c r="F33941" s="2"/>
      <c r="G33941" s="2"/>
      <c r="H33941" s="2"/>
    </row>
    <row r="33942" spans="2:8">
      <c r="B33942" s="2" t="s">
        <v>34564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20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19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5</v>
      </c>
      <c r="D33950" s="2" t="s">
        <v>796</v>
      </c>
      <c r="E33950" s="2"/>
      <c r="F33950" s="2"/>
      <c r="G33950" s="2"/>
      <c r="H33950" s="2"/>
    </row>
    <row r="33951" spans="2:8">
      <c r="B33951" s="2" t="s">
        <v>34573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17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16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16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37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39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42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5</v>
      </c>
      <c r="D34030" s="2" t="s">
        <v>796</v>
      </c>
      <c r="E34030" s="2"/>
      <c r="F34030" s="2"/>
      <c r="G34030" s="2"/>
      <c r="H34030" s="2"/>
    </row>
    <row r="34031" spans="2:8">
      <c r="B34031" s="2" t="s">
        <v>34653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5</v>
      </c>
      <c r="D34042" s="2" t="s">
        <v>796</v>
      </c>
      <c r="E34042" s="2"/>
      <c r="F34042" s="2"/>
      <c r="G34042" s="2"/>
      <c r="H34042" s="2"/>
    </row>
    <row r="34043" spans="2:8">
      <c r="B34043" s="2" t="s">
        <v>34665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13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12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14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11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13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14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11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12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15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12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15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16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17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18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16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12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17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5</v>
      </c>
      <c r="D34205" s="2" t="s">
        <v>796</v>
      </c>
      <c r="E34205" s="2"/>
      <c r="F34205" s="2"/>
      <c r="G34205" s="2"/>
      <c r="H34205" s="2"/>
    </row>
    <row r="34206" spans="2:8">
      <c r="B34206" s="2" t="s">
        <v>34828</v>
      </c>
      <c r="C34206" s="2">
        <v>5</v>
      </c>
      <c r="D34206" s="2" t="s">
        <v>796</v>
      </c>
      <c r="E34206" s="2"/>
      <c r="F34206" s="2"/>
      <c r="G34206" s="2"/>
      <c r="H34206" s="2"/>
    </row>
    <row r="34207" spans="2:8">
      <c r="B34207" s="2" t="s">
        <v>34829</v>
      </c>
      <c r="C34207" s="2">
        <v>5</v>
      </c>
      <c r="D34207" s="2" t="s">
        <v>796</v>
      </c>
      <c r="E34207" s="2"/>
      <c r="F34207" s="2"/>
      <c r="G34207" s="2"/>
      <c r="H34207" s="2"/>
    </row>
    <row r="34208" spans="2:8">
      <c r="B34208" s="2" t="s">
        <v>34830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19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796</v>
      </c>
      <c r="E34240" s="2"/>
      <c r="F34240" s="2"/>
      <c r="G34240" s="2"/>
      <c r="H34240" s="2"/>
    </row>
    <row r="34241" spans="2:8">
      <c r="B34241" s="2" t="s">
        <v>34863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16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16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16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6</v>
      </c>
      <c r="D34264" s="2" t="s">
        <v>796</v>
      </c>
      <c r="E34264" s="2"/>
      <c r="F34264" s="2"/>
      <c r="G34264" s="2"/>
      <c r="H34264" s="2"/>
    </row>
    <row r="34265" spans="2:8">
      <c r="B34265" s="2" t="s">
        <v>34887</v>
      </c>
      <c r="C34265" s="2">
        <v>5</v>
      </c>
      <c r="D34265" s="2" t="s">
        <v>796</v>
      </c>
      <c r="E34265" s="2"/>
      <c r="F34265" s="2"/>
      <c r="G34265" s="2"/>
      <c r="H34265" s="2"/>
    </row>
    <row r="34266" spans="2:8">
      <c r="B34266" s="2" t="s">
        <v>34888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13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19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10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14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15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11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14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17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11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10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5</v>
      </c>
      <c r="D34351" s="2" t="s">
        <v>796</v>
      </c>
      <c r="E34351" s="2"/>
      <c r="F34351" s="2"/>
      <c r="G34351" s="2"/>
      <c r="H34351" s="2"/>
    </row>
    <row r="34352" spans="2:8">
      <c r="B34352" s="2" t="s">
        <v>34974</v>
      </c>
      <c r="C34352" s="2">
        <v>5</v>
      </c>
      <c r="D34352" s="2" t="s">
        <v>796</v>
      </c>
      <c r="E34352" s="2"/>
      <c r="F34352" s="2"/>
      <c r="G34352" s="2"/>
      <c r="H34352" s="2"/>
    </row>
    <row r="34353" spans="2:8">
      <c r="B34353" s="2" t="s">
        <v>34975</v>
      </c>
      <c r="C34353" s="2">
        <v>5</v>
      </c>
      <c r="D34353" s="2" t="s">
        <v>796</v>
      </c>
      <c r="E34353" s="2"/>
      <c r="F34353" s="2"/>
      <c r="G34353" s="2"/>
      <c r="H34353" s="2"/>
    </row>
    <row r="34354" spans="2:8">
      <c r="B34354" s="2" t="s">
        <v>34976</v>
      </c>
      <c r="C34354" s="2">
        <v>5</v>
      </c>
      <c r="D34354" s="2" t="s">
        <v>796</v>
      </c>
      <c r="E34354" s="2"/>
      <c r="F34354" s="2"/>
      <c r="G34354" s="2"/>
      <c r="H34354" s="2"/>
    </row>
    <row r="34355" spans="2:8">
      <c r="B34355" s="2" t="s">
        <v>34977</v>
      </c>
      <c r="C34355" s="2">
        <v>13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16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6</v>
      </c>
      <c r="D34402" s="2" t="s">
        <v>796</v>
      </c>
      <c r="E34402" s="2"/>
      <c r="F34402" s="2"/>
      <c r="G34402" s="2"/>
      <c r="H34402" s="2"/>
    </row>
    <row r="34403" spans="2:8">
      <c r="B34403" s="2" t="s">
        <v>35025</v>
      </c>
      <c r="C34403" s="2">
        <v>6</v>
      </c>
      <c r="D34403" s="2" t="s">
        <v>796</v>
      </c>
      <c r="E34403" s="2"/>
      <c r="F34403" s="2"/>
      <c r="G34403" s="2"/>
      <c r="H34403" s="2"/>
    </row>
    <row r="34404" spans="2:8">
      <c r="B34404" s="2" t="s">
        <v>35026</v>
      </c>
      <c r="C34404" s="2">
        <v>6</v>
      </c>
      <c r="D34404" s="2" t="s">
        <v>796</v>
      </c>
      <c r="E34404" s="2"/>
      <c r="F34404" s="2"/>
      <c r="G34404" s="2"/>
      <c r="H34404" s="2"/>
    </row>
    <row r="34405" spans="2:8">
      <c r="B34405" s="2" t="s">
        <v>35027</v>
      </c>
      <c r="C34405" s="2">
        <v>6</v>
      </c>
      <c r="D34405" s="2" t="s">
        <v>796</v>
      </c>
      <c r="E34405" s="2"/>
      <c r="F34405" s="2"/>
      <c r="G34405" s="2"/>
      <c r="H34405" s="2"/>
    </row>
    <row r="34406" spans="2:8">
      <c r="B34406" s="2" t="s">
        <v>35028</v>
      </c>
      <c r="C34406" s="2">
        <v>5</v>
      </c>
      <c r="D34406" s="2" t="s">
        <v>796</v>
      </c>
      <c r="E34406" s="2"/>
      <c r="F34406" s="2"/>
      <c r="G34406" s="2"/>
      <c r="H34406" s="2"/>
    </row>
    <row r="34407" spans="2:8">
      <c r="B34407" s="2" t="s">
        <v>35029</v>
      </c>
      <c r="C34407" s="2">
        <v>5</v>
      </c>
      <c r="D34407" s="2" t="s">
        <v>796</v>
      </c>
      <c r="E34407" s="2"/>
      <c r="F34407" s="2"/>
      <c r="G34407" s="2"/>
      <c r="H34407" s="2"/>
    </row>
    <row r="34408" spans="2:8">
      <c r="B34408" s="2" t="s">
        <v>35030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29</v>
      </c>
      <c r="D34418" s="2" t="s">
        <v>796</v>
      </c>
      <c r="E34418" s="2"/>
      <c r="F34418" s="2"/>
      <c r="G34418" s="2"/>
      <c r="H34418" s="2"/>
    </row>
    <row r="34419" spans="2:8">
      <c r="B34419" s="2" t="s">
        <v>35041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16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14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6</v>
      </c>
      <c r="D34441" s="2" t="s">
        <v>796</v>
      </c>
      <c r="E34441" s="2"/>
      <c r="F34441" s="2"/>
      <c r="G34441" s="2"/>
      <c r="H34441" s="2"/>
    </row>
    <row r="34442" spans="2:8">
      <c r="B34442" s="2" t="s">
        <v>35064</v>
      </c>
      <c r="C34442" s="2">
        <v>5</v>
      </c>
      <c r="D34442" s="2" t="s">
        <v>796</v>
      </c>
      <c r="E34442" s="2"/>
      <c r="F34442" s="2"/>
      <c r="G34442" s="2"/>
      <c r="H34442" s="2"/>
    </row>
    <row r="34443" spans="2:8">
      <c r="B34443" s="2" t="s">
        <v>35065</v>
      </c>
      <c r="C34443" s="2">
        <v>6</v>
      </c>
      <c r="D34443" s="2" t="s">
        <v>796</v>
      </c>
      <c r="E34443" s="2"/>
      <c r="F34443" s="2"/>
      <c r="G34443" s="2"/>
      <c r="H34443" s="2"/>
    </row>
    <row r="34444" spans="2:8">
      <c r="B34444" s="2" t="s">
        <v>35066</v>
      </c>
      <c r="C34444" s="2">
        <v>5</v>
      </c>
      <c r="D34444" s="2" t="s">
        <v>796</v>
      </c>
      <c r="E34444" s="2"/>
      <c r="F34444" s="2"/>
      <c r="G34444" s="2"/>
      <c r="H34444" s="2"/>
    </row>
    <row r="34445" spans="2:8">
      <c r="B34445" s="2" t="s">
        <v>35067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10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12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14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12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12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14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16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15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18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18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16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15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15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16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18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17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16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5</v>
      </c>
      <c r="D34571" s="2" t="s">
        <v>796</v>
      </c>
      <c r="E34571" s="2"/>
      <c r="F34571" s="2"/>
      <c r="G34571" s="2"/>
      <c r="H34571" s="2"/>
    </row>
    <row r="34572" spans="2:8">
      <c r="B34572" s="2" t="s">
        <v>35194</v>
      </c>
      <c r="C34572" s="2">
        <v>5</v>
      </c>
      <c r="D34572" s="2" t="s">
        <v>796</v>
      </c>
      <c r="E34572" s="2"/>
      <c r="F34572" s="2"/>
      <c r="G34572" s="2"/>
      <c r="H34572" s="2"/>
    </row>
    <row r="34573" spans="2:8">
      <c r="B34573" s="2" t="s">
        <v>35195</v>
      </c>
      <c r="C34573" s="2">
        <v>6</v>
      </c>
      <c r="D34573" s="2" t="s">
        <v>796</v>
      </c>
      <c r="E34573" s="2"/>
      <c r="F34573" s="2"/>
      <c r="G34573" s="2"/>
      <c r="H34573" s="2"/>
    </row>
    <row r="34574" spans="2:8">
      <c r="B34574" s="2" t="s">
        <v>35196</v>
      </c>
      <c r="C34574" s="2">
        <v>6</v>
      </c>
      <c r="D34574" s="2" t="s">
        <v>796</v>
      </c>
      <c r="E34574" s="2"/>
      <c r="F34574" s="2"/>
      <c r="G34574" s="2"/>
      <c r="H34574" s="2"/>
    </row>
    <row r="34575" spans="2:8">
      <c r="B34575" s="2" t="s">
        <v>35197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18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17</v>
      </c>
      <c r="D34584" s="2" t="s">
        <v>796</v>
      </c>
      <c r="E34584" s="2"/>
      <c r="F34584" s="2"/>
      <c r="G34584" s="2"/>
      <c r="H34584" s="2"/>
    </row>
    <row r="34585" spans="2:8">
      <c r="B34585" s="2" t="s">
        <v>35207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5</v>
      </c>
      <c r="D34598" s="2" t="s">
        <v>796</v>
      </c>
      <c r="E34598" s="2"/>
      <c r="F34598" s="2"/>
      <c r="G34598" s="2"/>
      <c r="H34598" s="2"/>
    </row>
    <row r="34599" spans="2:8">
      <c r="B34599" s="2" t="s">
        <v>35221</v>
      </c>
      <c r="C34599" s="2">
        <v>6</v>
      </c>
      <c r="D34599" s="2" t="s">
        <v>796</v>
      </c>
      <c r="E34599" s="2"/>
      <c r="F34599" s="2"/>
      <c r="G34599" s="2"/>
      <c r="H34599" s="2"/>
    </row>
    <row r="34600" spans="2:8">
      <c r="B34600" s="2" t="s">
        <v>35222</v>
      </c>
      <c r="C34600" s="2">
        <v>5</v>
      </c>
      <c r="D34600" s="2" t="s">
        <v>796</v>
      </c>
      <c r="E34600" s="2"/>
      <c r="F34600" s="2"/>
      <c r="G34600" s="2"/>
      <c r="H34600" s="2"/>
    </row>
    <row r="34601" spans="2:8">
      <c r="B34601" s="2" t="s">
        <v>35223</v>
      </c>
      <c r="C34601" s="2">
        <v>5</v>
      </c>
      <c r="D34601" s="2" t="s">
        <v>796</v>
      </c>
      <c r="E34601" s="2"/>
      <c r="F34601" s="2"/>
      <c r="G34601" s="2"/>
      <c r="H34601" s="2"/>
    </row>
    <row r="34602" spans="2:8">
      <c r="B34602" s="2" t="s">
        <v>35224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15</v>
      </c>
      <c r="D34621" s="2" t="s">
        <v>796</v>
      </c>
      <c r="E34621" s="2"/>
      <c r="F34621" s="2"/>
      <c r="G34621" s="2"/>
      <c r="H34621" s="2"/>
    </row>
    <row r="34622" spans="2:8">
      <c r="B34622" s="2" t="s">
        <v>35244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17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15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16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19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18</v>
      </c>
      <c r="D34649" s="2" t="s">
        <v>796</v>
      </c>
      <c r="E34649" s="2"/>
      <c r="F34649" s="2"/>
      <c r="G34649" s="2"/>
      <c r="H34649" s="2"/>
    </row>
    <row r="34650" spans="2:8">
      <c r="B34650" s="2" t="s">
        <v>35272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10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12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10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16</v>
      </c>
      <c r="D34688" s="2" t="s">
        <v>796</v>
      </c>
      <c r="E34688" s="2"/>
      <c r="F34688" s="2"/>
      <c r="G34688" s="2"/>
      <c r="H34688" s="2"/>
    </row>
    <row r="34689" spans="2:8">
      <c r="B34689" s="2" t="s">
        <v>35311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12</v>
      </c>
      <c r="D34696" s="2" t="s">
        <v>796</v>
      </c>
      <c r="E34696" s="2"/>
      <c r="F34696" s="2"/>
      <c r="G34696" s="2"/>
      <c r="H34696" s="2"/>
    </row>
    <row r="34697" spans="2:8">
      <c r="B34697" s="2" t="s">
        <v>35319</v>
      </c>
      <c r="C34697" s="2">
        <v>11</v>
      </c>
      <c r="D34697" s="2" t="s">
        <v>796</v>
      </c>
      <c r="E34697" s="2"/>
      <c r="F34697" s="2"/>
      <c r="G34697" s="2"/>
      <c r="H34697" s="2"/>
    </row>
    <row r="34698" spans="2:8">
      <c r="B34698" s="2" t="s">
        <v>35320</v>
      </c>
      <c r="C34698" s="2">
        <v>10</v>
      </c>
      <c r="D34698" s="2" t="s">
        <v>796</v>
      </c>
      <c r="E34698" s="2"/>
      <c r="F34698" s="2"/>
      <c r="G34698" s="2"/>
      <c r="H34698" s="2"/>
    </row>
    <row r="34699" spans="2:8">
      <c r="B34699" s="2" t="s">
        <v>35321</v>
      </c>
      <c r="C34699" s="2">
        <v>7</v>
      </c>
      <c r="D34699" s="2" t="s">
        <v>796</v>
      </c>
      <c r="E34699" s="2"/>
      <c r="F34699" s="2"/>
      <c r="G34699" s="2"/>
      <c r="H34699" s="2"/>
    </row>
    <row r="34700" spans="2:8">
      <c r="B34700" s="2" t="s">
        <v>35322</v>
      </c>
      <c r="C34700" s="2">
        <v>6</v>
      </c>
      <c r="D34700" s="2" t="s">
        <v>796</v>
      </c>
      <c r="E34700" s="2"/>
      <c r="F34700" s="2"/>
      <c r="G34700" s="2"/>
      <c r="H34700" s="2"/>
    </row>
    <row r="34701" spans="2:8">
      <c r="B34701" s="2" t="s">
        <v>35323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16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15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16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13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10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11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11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11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11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10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10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14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13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15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17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38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38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13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13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14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15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15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15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15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15</v>
      </c>
      <c r="D34897" s="2" t="s">
        <v>796</v>
      </c>
      <c r="E34897" s="2"/>
      <c r="F34897" s="2"/>
      <c r="G34897" s="2"/>
      <c r="H34897" s="2"/>
    </row>
    <row r="34898" spans="2:8">
      <c r="B34898" s="2" t="s">
        <v>35520</v>
      </c>
      <c r="C34898" s="2">
        <v>12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5</v>
      </c>
      <c r="D34912" s="2" t="s">
        <v>796</v>
      </c>
      <c r="E34912" s="2"/>
      <c r="F34912" s="2"/>
      <c r="G34912" s="2"/>
      <c r="H34912" s="2"/>
    </row>
    <row r="34913" spans="2:8">
      <c r="B34913" s="2" t="s">
        <v>35535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10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11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13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17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14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14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14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14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34</v>
      </c>
      <c r="D34937" s="2" t="s">
        <v>796</v>
      </c>
      <c r="E34937" s="2"/>
      <c r="F34937" s="2"/>
      <c r="G34937" s="2"/>
      <c r="H34937" s="2"/>
    </row>
    <row r="34938" spans="2:8">
      <c r="B34938" s="2" t="s">
        <v>35560</v>
      </c>
      <c r="C34938" s="2">
        <v>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17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26</v>
      </c>
      <c r="D34949" s="2" t="s">
        <v>796</v>
      </c>
      <c r="E34949" s="2"/>
      <c r="F34949" s="2"/>
      <c r="G34949" s="2"/>
      <c r="H34949" s="2"/>
    </row>
    <row r="34950" spans="2:8">
      <c r="B34950" s="2" t="s">
        <v>35572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27</v>
      </c>
      <c r="D34955" s="2" t="s">
        <v>796</v>
      </c>
      <c r="E34955" s="2"/>
      <c r="F34955" s="2"/>
      <c r="G34955" s="2"/>
      <c r="H34955" s="2"/>
    </row>
    <row r="34956" spans="2:8">
      <c r="B34956" s="2" t="s">
        <v>35578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16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15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16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15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14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13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19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27</v>
      </c>
      <c r="D35063" s="2" t="s">
        <v>796</v>
      </c>
      <c r="E35063" s="2"/>
      <c r="F35063" s="2"/>
      <c r="G35063" s="2"/>
      <c r="H35063" s="2"/>
    </row>
    <row r="35064" spans="2:8">
      <c r="B35064" s="2" t="s">
        <v>35686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19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19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12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5</v>
      </c>
      <c r="D35087" s="2" t="s">
        <v>796</v>
      </c>
      <c r="E35087" s="2"/>
      <c r="F35087" s="2"/>
      <c r="G35087" s="2"/>
      <c r="H35087" s="2"/>
    </row>
    <row r="35088" spans="2:8">
      <c r="B35088" s="2" t="s">
        <v>35710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5</v>
      </c>
      <c r="D35091" s="2" t="s">
        <v>796</v>
      </c>
      <c r="E35091" s="2"/>
      <c r="F35091" s="2"/>
      <c r="G35091" s="2"/>
      <c r="H35091" s="2"/>
    </row>
    <row r="35092" spans="2:8">
      <c r="B35092" s="2" t="s">
        <v>35714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14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41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18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5</v>
      </c>
      <c r="D35137" s="2" t="s">
        <v>796</v>
      </c>
      <c r="E35137" s="2"/>
      <c r="F35137" s="2"/>
      <c r="G35137" s="2"/>
      <c r="H35137" s="2"/>
    </row>
    <row r="35138" spans="2:8">
      <c r="B35138" s="2" t="s">
        <v>35760</v>
      </c>
      <c r="C35138" s="2">
        <v>5</v>
      </c>
      <c r="D35138" s="2" t="s">
        <v>796</v>
      </c>
      <c r="E35138" s="2"/>
      <c r="F35138" s="2"/>
      <c r="G35138" s="2"/>
      <c r="H35138" s="2"/>
    </row>
    <row r="35139" spans="2:8">
      <c r="B35139" s="2" t="s">
        <v>35761</v>
      </c>
      <c r="C35139" s="2">
        <v>5</v>
      </c>
      <c r="D35139" s="2" t="s">
        <v>796</v>
      </c>
      <c r="E35139" s="2"/>
      <c r="F35139" s="2"/>
      <c r="G35139" s="2"/>
      <c r="H35139" s="2"/>
    </row>
    <row r="35140" spans="2:8">
      <c r="B35140" s="2" t="s">
        <v>35762</v>
      </c>
      <c r="C35140" s="2">
        <v>5</v>
      </c>
      <c r="D35140" s="2" t="s">
        <v>796</v>
      </c>
      <c r="E35140" s="2"/>
      <c r="F35140" s="2"/>
      <c r="G35140" s="2"/>
      <c r="H35140" s="2"/>
    </row>
    <row r="35141" spans="2:8">
      <c r="B35141" s="2" t="s">
        <v>35763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17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44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5</v>
      </c>
      <c r="D35206" s="2" t="s">
        <v>796</v>
      </c>
      <c r="E35206" s="2"/>
      <c r="F35206" s="2"/>
      <c r="G35206" s="2"/>
      <c r="H35206" s="2"/>
    </row>
    <row r="35207" spans="2:8">
      <c r="B35207" s="2" t="s">
        <v>35829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12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19</v>
      </c>
      <c r="D35226" s="2" t="s">
        <v>796</v>
      </c>
      <c r="E35226" s="2"/>
      <c r="F35226" s="2"/>
      <c r="G35226" s="2"/>
      <c r="H35226" s="2"/>
    </row>
    <row r="35227" spans="2:8">
      <c r="B35227" s="2" t="s">
        <v>35849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19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15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19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12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16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15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5</v>
      </c>
      <c r="D35299" s="2" t="s">
        <v>796</v>
      </c>
      <c r="E35299" s="2"/>
      <c r="F35299" s="2"/>
      <c r="G35299" s="2"/>
      <c r="H35299" s="2"/>
    </row>
    <row r="35300" spans="2:8">
      <c r="B35300" s="2" t="s">
        <v>35922</v>
      </c>
      <c r="C35300" s="2">
        <v>5</v>
      </c>
      <c r="D35300" s="2" t="s">
        <v>796</v>
      </c>
      <c r="E35300" s="2"/>
      <c r="F35300" s="2"/>
      <c r="G35300" s="2"/>
      <c r="H35300" s="2"/>
    </row>
    <row r="35301" spans="2:8">
      <c r="B35301" s="2" t="s">
        <v>35923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20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16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17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13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5</v>
      </c>
      <c r="D35321" s="2" t="s">
        <v>796</v>
      </c>
      <c r="E35321" s="2"/>
      <c r="F35321" s="2"/>
      <c r="G35321" s="2"/>
      <c r="H35321" s="2"/>
    </row>
    <row r="35322" spans="2:8">
      <c r="B35322" s="2" t="s">
        <v>35944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14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13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5</v>
      </c>
      <c r="D35350" s="2" t="s">
        <v>796</v>
      </c>
      <c r="E35350" s="2"/>
      <c r="F35350" s="2"/>
      <c r="G35350" s="2"/>
      <c r="H35350" s="2"/>
    </row>
    <row r="35351" spans="2:8">
      <c r="B35351" s="2" t="s">
        <v>35973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14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12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14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15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12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10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11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18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18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6</v>
      </c>
      <c r="D35403" s="2" t="s">
        <v>796</v>
      </c>
      <c r="E35403" s="2"/>
      <c r="F35403" s="2"/>
      <c r="G35403" s="2"/>
      <c r="H35403" s="2"/>
    </row>
    <row r="35404" spans="2:8">
      <c r="B35404" s="2" t="s">
        <v>36026</v>
      </c>
      <c r="C35404" s="2">
        <v>6</v>
      </c>
      <c r="D35404" s="2" t="s">
        <v>796</v>
      </c>
      <c r="E35404" s="2"/>
      <c r="F35404" s="2"/>
      <c r="G35404" s="2"/>
      <c r="H35404" s="2"/>
    </row>
    <row r="35405" spans="2:8">
      <c r="B35405" s="2" t="s">
        <v>36027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19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36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38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13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12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12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16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13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17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14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18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15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12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14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14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13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12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12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22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8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5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19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5</v>
      </c>
      <c r="D35527" s="2" t="s">
        <v>796</v>
      </c>
      <c r="E35527" s="2"/>
      <c r="F35527" s="2"/>
      <c r="G35527" s="2"/>
      <c r="H35527" s="2"/>
    </row>
    <row r="35528" spans="2:8">
      <c r="B35528" s="2" t="s">
        <v>36150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18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17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17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16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16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16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5</v>
      </c>
      <c r="D35609" s="2" t="s">
        <v>796</v>
      </c>
      <c r="E35609" s="2"/>
      <c r="F35609" s="2"/>
      <c r="G35609" s="2"/>
      <c r="H35609" s="2"/>
    </row>
    <row r="35610" spans="2:8">
      <c r="B35610" s="2" t="s">
        <v>36232</v>
      </c>
      <c r="C35610" s="2">
        <v>16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12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12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12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12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14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13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28</v>
      </c>
      <c r="D35695" s="2" t="s">
        <v>796</v>
      </c>
      <c r="E35695" s="2"/>
      <c r="F35695" s="2"/>
      <c r="G35695" s="2"/>
      <c r="H35695" s="2"/>
    </row>
    <row r="35696" spans="2:8">
      <c r="B35696" s="2" t="s">
        <v>36318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17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12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11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16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17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17</v>
      </c>
      <c r="D35705" s="2" t="s">
        <v>796</v>
      </c>
      <c r="E35705" s="2"/>
      <c r="F35705" s="2"/>
      <c r="G35705" s="2"/>
      <c r="H35705" s="2"/>
    </row>
    <row r="35706" spans="2:8">
      <c r="B35706" s="2" t="s">
        <v>36328</v>
      </c>
      <c r="C35706" s="2">
        <v>10</v>
      </c>
      <c r="D35706" s="2" t="s">
        <v>796</v>
      </c>
      <c r="E35706" s="2"/>
      <c r="F35706" s="2"/>
      <c r="G35706" s="2"/>
      <c r="H35706" s="2"/>
    </row>
    <row r="35707" spans="2:8">
      <c r="B35707" s="2" t="s">
        <v>36329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11</v>
      </c>
      <c r="D35708" s="2" t="s">
        <v>796</v>
      </c>
      <c r="E35708" s="2"/>
      <c r="F35708" s="2"/>
      <c r="G35708" s="2"/>
      <c r="H35708" s="2"/>
    </row>
    <row r="35709" spans="2:8">
      <c r="B35709" s="2" t="s">
        <v>36331</v>
      </c>
      <c r="C35709" s="2">
        <v>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16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10</v>
      </c>
      <c r="D35713" s="2" t="s">
        <v>796</v>
      </c>
      <c r="E35713" s="2"/>
      <c r="F35713" s="2"/>
      <c r="G35713" s="2"/>
      <c r="H35713" s="2"/>
    </row>
    <row r="35714" spans="2:8">
      <c r="B35714" s="2" t="s">
        <v>36336</v>
      </c>
      <c r="C35714" s="2">
        <v>24</v>
      </c>
      <c r="D35714" s="2" t="s">
        <v>796</v>
      </c>
      <c r="E35714" s="2"/>
      <c r="F35714" s="2"/>
      <c r="G35714" s="2"/>
      <c r="H35714" s="2"/>
    </row>
    <row r="35715" spans="2:8">
      <c r="B35715" s="2" t="s">
        <v>36337</v>
      </c>
      <c r="C35715" s="2">
        <v>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18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5</v>
      </c>
      <c r="D35736" s="2" t="s">
        <v>796</v>
      </c>
      <c r="E35736" s="2"/>
      <c r="F35736" s="2"/>
      <c r="G35736" s="2"/>
      <c r="H35736" s="2"/>
    </row>
    <row r="35737" spans="2:8">
      <c r="B35737" s="2" t="s">
        <v>36359</v>
      </c>
      <c r="C35737" s="2">
        <v>5</v>
      </c>
      <c r="D35737" s="2" t="s">
        <v>796</v>
      </c>
      <c r="E35737" s="2"/>
      <c r="F35737" s="2"/>
      <c r="G35737" s="2"/>
      <c r="H35737" s="2"/>
    </row>
    <row r="35738" spans="2:8">
      <c r="B35738" s="2" t="s">
        <v>36360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12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15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11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12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5</v>
      </c>
      <c r="D35810" s="2" t="s">
        <v>796</v>
      </c>
      <c r="E35810" s="2"/>
      <c r="F35810" s="2"/>
      <c r="G35810" s="2"/>
      <c r="H35810" s="2"/>
    </row>
    <row r="35811" spans="2:8">
      <c r="B35811" s="2" t="s">
        <v>36433</v>
      </c>
      <c r="C35811" s="2">
        <v>6</v>
      </c>
      <c r="D35811" s="2" t="s">
        <v>796</v>
      </c>
      <c r="E35811" s="2"/>
      <c r="F35811" s="2"/>
      <c r="G35811" s="2"/>
      <c r="H35811" s="2"/>
    </row>
    <row r="35812" spans="2:8">
      <c r="B35812" s="2" t="s">
        <v>36434</v>
      </c>
      <c r="C35812" s="2">
        <v>6</v>
      </c>
      <c r="D35812" s="2" t="s">
        <v>796</v>
      </c>
      <c r="E35812" s="2"/>
      <c r="F35812" s="2"/>
      <c r="G35812" s="2"/>
      <c r="H35812" s="2"/>
    </row>
    <row r="35813" spans="2:8">
      <c r="B35813" s="2" t="s">
        <v>36435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27</v>
      </c>
      <c r="D35819" s="2" t="s">
        <v>796</v>
      </c>
      <c r="E35819" s="2"/>
      <c r="F35819" s="2"/>
      <c r="G35819" s="2"/>
      <c r="H35819" s="2"/>
    </row>
    <row r="35820" spans="2:8">
      <c r="B35820" s="2" t="s">
        <v>36442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5</v>
      </c>
      <c r="D35827" s="2" t="s">
        <v>796</v>
      </c>
      <c r="E35827" s="2"/>
      <c r="F35827" s="2"/>
      <c r="G35827" s="2"/>
      <c r="H35827" s="2"/>
    </row>
    <row r="35828" spans="2:8">
      <c r="B35828" s="2" t="s">
        <v>36450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12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13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16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19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16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18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5</v>
      </c>
      <c r="D35935" s="2" t="s">
        <v>796</v>
      </c>
      <c r="E35935" s="2"/>
      <c r="F35935" s="2"/>
      <c r="G35935" s="2"/>
      <c r="H35935" s="2"/>
    </row>
    <row r="35936" spans="2:8">
      <c r="B35936" s="2" t="s">
        <v>36558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6</v>
      </c>
      <c r="D35938" s="2" t="s">
        <v>796</v>
      </c>
      <c r="E35938" s="2"/>
      <c r="F35938" s="2"/>
      <c r="G35938" s="2"/>
      <c r="H35938" s="2"/>
    </row>
    <row r="35939" spans="2:8">
      <c r="B35939" s="2" t="s">
        <v>36561</v>
      </c>
      <c r="C35939" s="2">
        <v>14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19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20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18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6</v>
      </c>
      <c r="D35984" s="2" t="s">
        <v>796</v>
      </c>
      <c r="E35984" s="2"/>
      <c r="F35984" s="2"/>
      <c r="G35984" s="2"/>
      <c r="H35984" s="2"/>
    </row>
    <row r="35985" spans="2:8">
      <c r="B35985" s="2" t="s">
        <v>36607</v>
      </c>
      <c r="C35985" s="2">
        <v>6</v>
      </c>
      <c r="D35985" s="2" t="s">
        <v>796</v>
      </c>
      <c r="E35985" s="2"/>
      <c r="F35985" s="2"/>
      <c r="G35985" s="2"/>
      <c r="H35985" s="2"/>
    </row>
    <row r="35986" spans="2:8">
      <c r="B35986" s="2" t="s">
        <v>36608</v>
      </c>
      <c r="C35986" s="2">
        <v>5</v>
      </c>
      <c r="D35986" s="2" t="s">
        <v>796</v>
      </c>
      <c r="E35986" s="2"/>
      <c r="F35986" s="2"/>
      <c r="G35986" s="2"/>
      <c r="H35986" s="2"/>
    </row>
    <row r="35987" spans="2:8">
      <c r="B35987" s="2" t="s">
        <v>36609</v>
      </c>
      <c r="C35987" s="2">
        <v>6</v>
      </c>
      <c r="D35987" s="2" t="s">
        <v>796</v>
      </c>
      <c r="E35987" s="2"/>
      <c r="F35987" s="2"/>
      <c r="G35987" s="2"/>
      <c r="H35987" s="2"/>
    </row>
    <row r="35988" spans="2:8">
      <c r="B35988" s="2" t="s">
        <v>36610</v>
      </c>
      <c r="C35988" s="2">
        <v>6</v>
      </c>
      <c r="D35988" s="2" t="s">
        <v>796</v>
      </c>
      <c r="E35988" s="2"/>
      <c r="F35988" s="2"/>
      <c r="G35988" s="2"/>
      <c r="H35988" s="2"/>
    </row>
    <row r="35989" spans="2:8">
      <c r="B35989" s="2" t="s">
        <v>36611</v>
      </c>
      <c r="C35989" s="2">
        <v>11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16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5</v>
      </c>
      <c r="D36015" s="2" t="s">
        <v>796</v>
      </c>
      <c r="E36015" s="2"/>
      <c r="F36015" s="2"/>
      <c r="G36015" s="2"/>
      <c r="H36015" s="2"/>
    </row>
    <row r="36016" spans="2:8">
      <c r="B36016" s="2" t="s">
        <v>36638</v>
      </c>
      <c r="C36016" s="2">
        <v>5</v>
      </c>
      <c r="D36016" s="2" t="s">
        <v>796</v>
      </c>
      <c r="E36016" s="2"/>
      <c r="F36016" s="2"/>
      <c r="G36016" s="2"/>
      <c r="H36016" s="2"/>
    </row>
    <row r="36017" spans="2:8">
      <c r="B36017" s="2" t="s">
        <v>36639</v>
      </c>
      <c r="C36017" s="2">
        <v>5</v>
      </c>
      <c r="D36017" s="2" t="s">
        <v>796</v>
      </c>
      <c r="E36017" s="2"/>
      <c r="F36017" s="2"/>
      <c r="G36017" s="2"/>
      <c r="H36017" s="2"/>
    </row>
    <row r="36018" spans="2:8">
      <c r="B36018" s="2" t="s">
        <v>36640</v>
      </c>
      <c r="C36018" s="2">
        <v>5</v>
      </c>
      <c r="D36018" s="2" t="s">
        <v>796</v>
      </c>
      <c r="E36018" s="2"/>
      <c r="F36018" s="2"/>
      <c r="G36018" s="2"/>
      <c r="H36018" s="2"/>
    </row>
    <row r="36019" spans="2:8">
      <c r="B36019" s="2" t="s">
        <v>36641</v>
      </c>
      <c r="C36019" s="2">
        <v>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14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11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11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17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17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20</v>
      </c>
      <c r="D36077" s="2" t="s">
        <v>796</v>
      </c>
      <c r="E36077" s="2"/>
      <c r="F36077" s="2"/>
      <c r="G36077" s="2"/>
      <c r="H36077" s="2"/>
    </row>
    <row r="36078" spans="2:8">
      <c r="B36078" s="2" t="s">
        <v>36700</v>
      </c>
      <c r="C36078" s="2">
        <v>16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14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14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13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12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14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15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15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15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13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12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14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16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18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18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17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13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14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14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14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21</v>
      </c>
      <c r="D36162" s="2" t="s">
        <v>796</v>
      </c>
      <c r="E36162" s="2"/>
      <c r="F36162" s="2"/>
      <c r="G36162" s="2"/>
      <c r="H36162" s="2"/>
    </row>
    <row r="36163" spans="2:8">
      <c r="B36163" s="2" t="s">
        <v>36785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17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16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11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12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20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33</v>
      </c>
      <c r="D36232" s="2" t="s">
        <v>796</v>
      </c>
      <c r="E36232" s="2"/>
      <c r="F36232" s="2"/>
      <c r="G36232" s="2"/>
      <c r="H36232" s="2"/>
    </row>
    <row r="36233" spans="2:8">
      <c r="B36233" s="2" t="s">
        <v>36855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45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45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23</v>
      </c>
      <c r="D36260" s="2" t="s">
        <v>796</v>
      </c>
      <c r="E36260" s="2"/>
      <c r="F36260" s="2"/>
      <c r="G36260" s="2"/>
      <c r="H36260" s="2"/>
    </row>
    <row r="36261" spans="2:8">
      <c r="B36261" s="2" t="s">
        <v>36883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16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13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15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25</v>
      </c>
      <c r="D36287" s="2" t="s">
        <v>796</v>
      </c>
      <c r="E36287" s="2"/>
      <c r="F36287" s="2"/>
      <c r="G36287" s="2"/>
      <c r="H36287" s="2"/>
    </row>
    <row r="36288" spans="2:8">
      <c r="B36288" s="2" t="s">
        <v>36910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12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12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12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12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12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5</v>
      </c>
      <c r="D36296" s="2" t="s">
        <v>796</v>
      </c>
      <c r="E36296" s="2"/>
      <c r="F36296" s="2"/>
      <c r="G36296" s="2"/>
      <c r="H36296" s="2"/>
    </row>
    <row r="36297" spans="2:8">
      <c r="B36297" s="2" t="s">
        <v>36919</v>
      </c>
      <c r="C36297" s="2">
        <v>5</v>
      </c>
      <c r="D36297" s="2" t="s">
        <v>796</v>
      </c>
      <c r="E36297" s="2"/>
      <c r="F36297" s="2"/>
      <c r="G36297" s="2"/>
      <c r="H36297" s="2"/>
    </row>
    <row r="36298" spans="2:8">
      <c r="B36298" s="2" t="s">
        <v>36920</v>
      </c>
      <c r="C36298" s="2">
        <v>6</v>
      </c>
      <c r="D36298" s="2" t="s">
        <v>796</v>
      </c>
      <c r="E36298" s="2"/>
      <c r="F36298" s="2"/>
      <c r="G36298" s="2"/>
      <c r="H36298" s="2"/>
    </row>
    <row r="36299" spans="2:8">
      <c r="B36299" s="2" t="s">
        <v>36921</v>
      </c>
      <c r="C36299" s="2">
        <v>5</v>
      </c>
      <c r="D36299" s="2" t="s">
        <v>796</v>
      </c>
      <c r="E36299" s="2"/>
      <c r="F36299" s="2"/>
      <c r="G36299" s="2"/>
      <c r="H36299" s="2"/>
    </row>
    <row r="36300" spans="2:8">
      <c r="B36300" s="2" t="s">
        <v>36922</v>
      </c>
      <c r="C36300" s="2">
        <v>5</v>
      </c>
      <c r="D36300" s="2" t="s">
        <v>796</v>
      </c>
      <c r="E36300" s="2"/>
      <c r="F36300" s="2"/>
      <c r="G36300" s="2"/>
      <c r="H36300" s="2"/>
    </row>
    <row r="36301" spans="2:8">
      <c r="B36301" s="2" t="s">
        <v>36923</v>
      </c>
      <c r="C36301" s="2">
        <v>12</v>
      </c>
      <c r="D36301" s="2" t="s">
        <v>796</v>
      </c>
      <c r="E36301" s="2"/>
      <c r="F36301" s="2"/>
      <c r="G36301" s="2"/>
      <c r="H36301" s="2"/>
    </row>
    <row r="36302" spans="2:8">
      <c r="B36302" s="2" t="s">
        <v>36924</v>
      </c>
      <c r="C36302" s="2">
        <v>11</v>
      </c>
      <c r="D36302" s="2" t="s">
        <v>796</v>
      </c>
      <c r="E36302" s="2"/>
      <c r="F36302" s="2"/>
      <c r="G36302" s="2"/>
      <c r="H36302" s="2"/>
    </row>
    <row r="36303" spans="2:8">
      <c r="B36303" s="2" t="s">
        <v>36925</v>
      </c>
      <c r="C36303" s="2">
        <v>5</v>
      </c>
      <c r="D36303" s="2" t="s">
        <v>796</v>
      </c>
      <c r="E36303" s="2"/>
      <c r="F36303" s="2"/>
      <c r="G36303" s="2"/>
      <c r="H36303" s="2"/>
    </row>
    <row r="36304" spans="2:8">
      <c r="B36304" s="2" t="s">
        <v>36926</v>
      </c>
      <c r="C36304" s="2">
        <v>6</v>
      </c>
      <c r="D36304" s="2" t="s">
        <v>796</v>
      </c>
      <c r="E36304" s="2"/>
      <c r="F36304" s="2"/>
      <c r="G36304" s="2"/>
      <c r="H36304" s="2"/>
    </row>
    <row r="36305" spans="2:8">
      <c r="B36305" s="2" t="s">
        <v>36927</v>
      </c>
      <c r="C36305" s="2">
        <v>6</v>
      </c>
      <c r="D36305" s="2" t="s">
        <v>796</v>
      </c>
      <c r="E36305" s="2"/>
      <c r="F36305" s="2"/>
      <c r="G36305" s="2"/>
      <c r="H36305" s="2"/>
    </row>
    <row r="36306" spans="2:8">
      <c r="B36306" s="2" t="s">
        <v>36928</v>
      </c>
      <c r="C36306" s="2">
        <v>12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13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14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16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18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20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19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5</v>
      </c>
      <c r="D36377" s="2" t="s">
        <v>796</v>
      </c>
      <c r="E36377" s="2"/>
      <c r="F36377" s="2"/>
      <c r="G36377" s="2"/>
      <c r="H36377" s="2"/>
    </row>
    <row r="36378" spans="2:8">
      <c r="B36378" s="2" t="s">
        <v>37000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20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16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14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15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14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12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5</v>
      </c>
      <c r="D36414" s="2" t="s">
        <v>796</v>
      </c>
      <c r="E36414" s="2"/>
      <c r="F36414" s="2"/>
      <c r="G36414" s="2"/>
      <c r="H36414" s="2"/>
    </row>
    <row r="36415" spans="2:8">
      <c r="B36415" s="2" t="s">
        <v>37037</v>
      </c>
      <c r="C36415" s="2">
        <v>5</v>
      </c>
      <c r="D36415" s="2" t="s">
        <v>796</v>
      </c>
      <c r="E36415" s="2"/>
      <c r="F36415" s="2"/>
      <c r="G36415" s="2"/>
      <c r="H36415" s="2"/>
    </row>
    <row r="36416" spans="2:8">
      <c r="B36416" s="2" t="s">
        <v>37038</v>
      </c>
      <c r="C36416" s="2">
        <v>5</v>
      </c>
      <c r="D36416" s="2" t="s">
        <v>796</v>
      </c>
      <c r="E36416" s="2"/>
      <c r="F36416" s="2"/>
      <c r="G36416" s="2"/>
      <c r="H36416" s="2"/>
    </row>
    <row r="36417" spans="2:8">
      <c r="B36417" s="2" t="s">
        <v>37039</v>
      </c>
      <c r="C36417" s="2">
        <v>5</v>
      </c>
      <c r="D36417" s="2" t="s">
        <v>796</v>
      </c>
      <c r="E36417" s="2"/>
      <c r="F36417" s="2"/>
      <c r="G36417" s="2"/>
      <c r="H36417" s="2"/>
    </row>
    <row r="36418" spans="2:8">
      <c r="B36418" s="2" t="s">
        <v>37040</v>
      </c>
      <c r="C36418" s="2">
        <v>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14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15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16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15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14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12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17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17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18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18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10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14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17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15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12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13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17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16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14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41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40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5</v>
      </c>
      <c r="D36571" s="2" t="s">
        <v>796</v>
      </c>
      <c r="E36571" s="2"/>
      <c r="F36571" s="2"/>
      <c r="G36571" s="2"/>
      <c r="H36571" s="2"/>
    </row>
    <row r="36572" spans="2:8">
      <c r="B36572" s="2" t="s">
        <v>37194</v>
      </c>
      <c r="C36572" s="2">
        <v>15</v>
      </c>
      <c r="D36572" s="2" t="s">
        <v>796</v>
      </c>
      <c r="E36572" s="2"/>
      <c r="F36572" s="2"/>
      <c r="G36572" s="2"/>
      <c r="H36572" s="2"/>
    </row>
    <row r="36573" spans="2:8">
      <c r="B36573" s="2" t="s">
        <v>37195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38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11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11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12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10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10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10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10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10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19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5</v>
      </c>
      <c r="D36664" s="2" t="s">
        <v>796</v>
      </c>
      <c r="E36664" s="2"/>
      <c r="F36664" s="2"/>
      <c r="G36664" s="2"/>
      <c r="H36664" s="2"/>
    </row>
    <row r="36665" spans="2:8">
      <c r="B36665" s="2" t="s">
        <v>37287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17</v>
      </c>
      <c r="D36690" s="2" t="s">
        <v>796</v>
      </c>
      <c r="E36690" s="2"/>
      <c r="F36690" s="2"/>
      <c r="G36690" s="2"/>
      <c r="H36690" s="2"/>
    </row>
    <row r="36691" spans="2:8">
      <c r="B36691" s="2" t="s">
        <v>37313</v>
      </c>
      <c r="C36691" s="2">
        <v>16</v>
      </c>
      <c r="D36691" s="2" t="s">
        <v>796</v>
      </c>
      <c r="E36691" s="2"/>
      <c r="F36691" s="2"/>
      <c r="G36691" s="2"/>
      <c r="H36691" s="2"/>
    </row>
    <row r="36692" spans="2:8">
      <c r="B36692" s="2" t="s">
        <v>37314</v>
      </c>
      <c r="C36692" s="2">
        <v>17</v>
      </c>
      <c r="D36692" s="2" t="s">
        <v>796</v>
      </c>
      <c r="E36692" s="2"/>
      <c r="F36692" s="2"/>
      <c r="G36692" s="2"/>
      <c r="H36692" s="2"/>
    </row>
    <row r="36693" spans="2:8">
      <c r="B36693" s="2" t="s">
        <v>37315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14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14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14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18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16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16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14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14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15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16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17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11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11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10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10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15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15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15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38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23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41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11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13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14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13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16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17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16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17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30</v>
      </c>
      <c r="D37029" s="2" t="s">
        <v>796</v>
      </c>
      <c r="E37029" s="2"/>
      <c r="F37029" s="2"/>
      <c r="G37029" s="2"/>
      <c r="H37029" s="2"/>
    </row>
    <row r="37030" spans="2:8">
      <c r="B37030" s="2" t="s">
        <v>37652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12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12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12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12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12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9</v>
      </c>
      <c r="D37045" s="2" t="s">
        <v>796</v>
      </c>
      <c r="E37045" s="2"/>
      <c r="F37045" s="2"/>
      <c r="G37045" s="2"/>
      <c r="H37045" s="2"/>
    </row>
    <row r="37046" spans="2:8">
      <c r="B37046" s="2" t="s">
        <v>37668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20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44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5</v>
      </c>
      <c r="D37117" s="2" t="s">
        <v>796</v>
      </c>
      <c r="E37117" s="2"/>
      <c r="F37117" s="2"/>
      <c r="G37117" s="2"/>
      <c r="H37117" s="2"/>
    </row>
    <row r="37118" spans="2:8">
      <c r="B37118" s="2" t="s">
        <v>37740</v>
      </c>
      <c r="C37118" s="2">
        <v>5</v>
      </c>
      <c r="D37118" s="2" t="s">
        <v>796</v>
      </c>
      <c r="E37118" s="2"/>
      <c r="F37118" s="2"/>
      <c r="G37118" s="2"/>
      <c r="H37118" s="2"/>
    </row>
    <row r="37119" spans="2:8">
      <c r="B37119" s="2" t="s">
        <v>37741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21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16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18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11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12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16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11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14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17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13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15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10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10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10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17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11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5</v>
      </c>
      <c r="D37240" s="2" t="s">
        <v>796</v>
      </c>
      <c r="E37240" s="2"/>
      <c r="F37240" s="2"/>
      <c r="G37240" s="2"/>
      <c r="H37240" s="2"/>
    </row>
    <row r="37241" spans="2:8">
      <c r="B37241" s="2" t="s">
        <v>37863</v>
      </c>
      <c r="C37241" s="2">
        <v>6</v>
      </c>
      <c r="D37241" s="2" t="s">
        <v>796</v>
      </c>
      <c r="E37241" s="2"/>
      <c r="F37241" s="2"/>
      <c r="G37241" s="2"/>
      <c r="H37241" s="2"/>
    </row>
    <row r="37242" spans="2:8">
      <c r="B37242" s="2" t="s">
        <v>37864</v>
      </c>
      <c r="C37242" s="2">
        <v>5</v>
      </c>
      <c r="D37242" s="2" t="s">
        <v>796</v>
      </c>
      <c r="E37242" s="2"/>
      <c r="F37242" s="2"/>
      <c r="G37242" s="2"/>
      <c r="H37242" s="2"/>
    </row>
    <row r="37243" spans="2:8">
      <c r="B37243" s="2" t="s">
        <v>37865</v>
      </c>
      <c r="C37243" s="2">
        <v>6</v>
      </c>
      <c r="D37243" s="2" t="s">
        <v>796</v>
      </c>
      <c r="E37243" s="2"/>
      <c r="F37243" s="2"/>
      <c r="G37243" s="2"/>
      <c r="H37243" s="2"/>
    </row>
    <row r="37244" spans="2:8">
      <c r="B37244" s="2" t="s">
        <v>37866</v>
      </c>
      <c r="C37244" s="2">
        <v>6</v>
      </c>
      <c r="D37244" s="2" t="s">
        <v>796</v>
      </c>
      <c r="E37244" s="2"/>
      <c r="F37244" s="2"/>
      <c r="G37244" s="2"/>
      <c r="H37244" s="2"/>
    </row>
    <row r="37245" spans="2:8">
      <c r="B37245" s="2" t="s">
        <v>37867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13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11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14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18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18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5</v>
      </c>
      <c r="D37331" s="2" t="s">
        <v>796</v>
      </c>
      <c r="E37331" s="2"/>
      <c r="F37331" s="2"/>
      <c r="G37331" s="2"/>
      <c r="H37331" s="2"/>
    </row>
    <row r="37332" spans="2:8">
      <c r="B37332" s="2" t="s">
        <v>37954</v>
      </c>
      <c r="C37332" s="2">
        <v>5</v>
      </c>
      <c r="D37332" s="2" t="s">
        <v>796</v>
      </c>
      <c r="E37332" s="2"/>
      <c r="F37332" s="2"/>
      <c r="G37332" s="2"/>
      <c r="H37332" s="2"/>
    </row>
    <row r="37333" spans="2:8">
      <c r="B37333" s="2" t="s">
        <v>37955</v>
      </c>
      <c r="C37333" s="2">
        <v>5</v>
      </c>
      <c r="D37333" s="2" t="s">
        <v>796</v>
      </c>
      <c r="E37333" s="2"/>
      <c r="F37333" s="2"/>
      <c r="G37333" s="2"/>
      <c r="H37333" s="2"/>
    </row>
    <row r="37334" spans="2:8">
      <c r="B37334" s="2" t="s">
        <v>37956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10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11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16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14</v>
      </c>
      <c r="D37426" s="2" t="s">
        <v>796</v>
      </c>
      <c r="E37426" s="2"/>
      <c r="F37426" s="2"/>
      <c r="G37426" s="2"/>
      <c r="H37426" s="2"/>
    </row>
    <row r="37427" spans="2:8">
      <c r="B37427" s="2" t="s">
        <v>38049</v>
      </c>
      <c r="C37427" s="2">
        <v>16</v>
      </c>
      <c r="D37427" s="2" t="s">
        <v>796</v>
      </c>
      <c r="E37427" s="2"/>
      <c r="F37427" s="2"/>
      <c r="G37427" s="2"/>
      <c r="H37427" s="2"/>
    </row>
    <row r="37428" spans="2:8">
      <c r="B37428" s="2" t="s">
        <v>38050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12</v>
      </c>
      <c r="D37429" s="2" t="s">
        <v>796</v>
      </c>
      <c r="E37429" s="2"/>
      <c r="F37429" s="2"/>
      <c r="G37429" s="2"/>
      <c r="H37429" s="2"/>
    </row>
    <row r="37430" spans="2:8">
      <c r="B37430" s="2" t="s">
        <v>38052</v>
      </c>
      <c r="C37430" s="2">
        <v>14</v>
      </c>
      <c r="D37430" s="2" t="s">
        <v>796</v>
      </c>
      <c r="E37430" s="2"/>
      <c r="F37430" s="2"/>
      <c r="G37430" s="2"/>
      <c r="H37430" s="2"/>
    </row>
    <row r="37431" spans="2:8">
      <c r="B37431" s="2" t="s">
        <v>38053</v>
      </c>
      <c r="C37431" s="2">
        <v>10</v>
      </c>
      <c r="D37431" s="2" t="s">
        <v>796</v>
      </c>
      <c r="E37431" s="2"/>
      <c r="F37431" s="2"/>
      <c r="G37431" s="2"/>
      <c r="H37431" s="2"/>
    </row>
    <row r="37432" spans="2:8">
      <c r="B37432" s="2" t="s">
        <v>38054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22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9</v>
      </c>
      <c r="D37437" s="2" t="s">
        <v>796</v>
      </c>
      <c r="E37437" s="2"/>
      <c r="F37437" s="2"/>
      <c r="G37437" s="2"/>
      <c r="H37437" s="2"/>
    </row>
    <row r="37438" spans="2:8">
      <c r="B37438" s="2" t="s">
        <v>38060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14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15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15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15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15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14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19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20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10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15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17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18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13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13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12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13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13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5</v>
      </c>
      <c r="D37578" s="2" t="s">
        <v>796</v>
      </c>
      <c r="E37578" s="2"/>
      <c r="F37578" s="2"/>
      <c r="G37578" s="2"/>
      <c r="H37578" s="2"/>
    </row>
    <row r="37579" spans="2:8">
      <c r="B37579" s="2" t="s">
        <v>38201</v>
      </c>
      <c r="C37579" s="2">
        <v>5</v>
      </c>
      <c r="D37579" s="2" t="s">
        <v>796</v>
      </c>
      <c r="E37579" s="2"/>
      <c r="F37579" s="2"/>
      <c r="G37579" s="2"/>
      <c r="H37579" s="2"/>
    </row>
    <row r="37580" spans="2:8">
      <c r="B37580" s="2" t="s">
        <v>38202</v>
      </c>
      <c r="C37580" s="2">
        <v>5</v>
      </c>
      <c r="D37580" s="2" t="s">
        <v>796</v>
      </c>
      <c r="E37580" s="2"/>
      <c r="F37580" s="2"/>
      <c r="G37580" s="2"/>
      <c r="H37580" s="2"/>
    </row>
    <row r="37581" spans="2:8">
      <c r="B37581" s="2" t="s">
        <v>38203</v>
      </c>
      <c r="C37581" s="2">
        <v>5</v>
      </c>
      <c r="D37581" s="2" t="s">
        <v>796</v>
      </c>
      <c r="E37581" s="2"/>
      <c r="F37581" s="2"/>
      <c r="G37581" s="2"/>
      <c r="H37581" s="2"/>
    </row>
    <row r="37582" spans="2:8">
      <c r="B37582" s="2" t="s">
        <v>38204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10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10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18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16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20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5</v>
      </c>
      <c r="D37626" s="2" t="s">
        <v>796</v>
      </c>
      <c r="E37626" s="2"/>
      <c r="F37626" s="2"/>
      <c r="G37626" s="2"/>
      <c r="H37626" s="2"/>
    </row>
    <row r="37627" spans="2:8">
      <c r="B37627" s="2" t="s">
        <v>38249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5</v>
      </c>
      <c r="D37630" s="2" t="s">
        <v>796</v>
      </c>
      <c r="E37630" s="2"/>
      <c r="F37630" s="2"/>
      <c r="G37630" s="2"/>
      <c r="H37630" s="2"/>
    </row>
    <row r="37631" spans="2:8">
      <c r="B37631" s="2" t="s">
        <v>38253</v>
      </c>
      <c r="C37631" s="2">
        <v>5</v>
      </c>
      <c r="D37631" s="2" t="s">
        <v>796</v>
      </c>
      <c r="E37631" s="2"/>
      <c r="F37631" s="2"/>
      <c r="G37631" s="2"/>
      <c r="H37631" s="2"/>
    </row>
    <row r="37632" spans="2:8">
      <c r="B37632" s="2" t="s">
        <v>38254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17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16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5</v>
      </c>
      <c r="D37657" s="2" t="s">
        <v>796</v>
      </c>
      <c r="E37657" s="2"/>
      <c r="F37657" s="2"/>
      <c r="G37657" s="2"/>
      <c r="H37657" s="2"/>
    </row>
    <row r="37658" spans="2:8">
      <c r="B37658" s="2" t="s">
        <v>38280</v>
      </c>
      <c r="C37658" s="2">
        <v>5</v>
      </c>
      <c r="D37658" s="2" t="s">
        <v>796</v>
      </c>
      <c r="E37658" s="2"/>
      <c r="F37658" s="2"/>
      <c r="G37658" s="2"/>
      <c r="H37658" s="2"/>
    </row>
    <row r="37659" spans="2:8">
      <c r="B37659" s="2" t="s">
        <v>38281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5</v>
      </c>
      <c r="D37664" s="2" t="s">
        <v>796</v>
      </c>
      <c r="E37664" s="2"/>
      <c r="F37664" s="2"/>
      <c r="G37664" s="2"/>
      <c r="H37664" s="2"/>
    </row>
    <row r="37665" spans="2:8">
      <c r="B37665" s="2" t="s">
        <v>38287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5</v>
      </c>
      <c r="D37670" s="2" t="s">
        <v>796</v>
      </c>
      <c r="E37670" s="2"/>
      <c r="F37670" s="2"/>
      <c r="G37670" s="2"/>
      <c r="H37670" s="2"/>
    </row>
    <row r="37671" spans="2:8">
      <c r="B37671" s="2" t="s">
        <v>38293</v>
      </c>
      <c r="C37671" s="2">
        <v>6</v>
      </c>
      <c r="D37671" s="2" t="s">
        <v>796</v>
      </c>
      <c r="E37671" s="2"/>
      <c r="F37671" s="2"/>
      <c r="G37671" s="2"/>
      <c r="H37671" s="2"/>
    </row>
    <row r="37672" spans="2:8">
      <c r="B37672" s="2" t="s">
        <v>38294</v>
      </c>
      <c r="C37672" s="2">
        <v>6</v>
      </c>
      <c r="D37672" s="2" t="s">
        <v>796</v>
      </c>
      <c r="E37672" s="2"/>
      <c r="F37672" s="2"/>
      <c r="G37672" s="2"/>
      <c r="H37672" s="2"/>
    </row>
    <row r="37673" spans="2:8">
      <c r="B37673" s="2" t="s">
        <v>38295</v>
      </c>
      <c r="C37673" s="2">
        <v>6</v>
      </c>
      <c r="D37673" s="2" t="s">
        <v>796</v>
      </c>
      <c r="E37673" s="2"/>
      <c r="F37673" s="2"/>
      <c r="G37673" s="2"/>
      <c r="H37673" s="2"/>
    </row>
    <row r="37674" spans="2:8">
      <c r="B37674" s="2" t="s">
        <v>38296</v>
      </c>
      <c r="C37674" s="2">
        <v>16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15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16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10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11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17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17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16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20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10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11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13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14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14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10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15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15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15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17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17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9</v>
      </c>
      <c r="D37834" s="2" t="s">
        <v>796</v>
      </c>
      <c r="E37834" s="2"/>
      <c r="F37834" s="2"/>
      <c r="G37834" s="2"/>
      <c r="H37834" s="2"/>
    </row>
    <row r="37835" spans="2:8">
      <c r="B37835" s="2" t="s">
        <v>38457</v>
      </c>
      <c r="C37835" s="2">
        <v>9</v>
      </c>
      <c r="D37835" s="2" t="s">
        <v>796</v>
      </c>
      <c r="E37835" s="2"/>
      <c r="F37835" s="2"/>
      <c r="G37835" s="2"/>
      <c r="H37835" s="2"/>
    </row>
    <row r="37836" spans="2:8">
      <c r="B37836" s="2" t="s">
        <v>38458</v>
      </c>
      <c r="C37836" s="2">
        <v>9</v>
      </c>
      <c r="D37836" s="2" t="s">
        <v>796</v>
      </c>
      <c r="E37836" s="2"/>
      <c r="F37836" s="2"/>
      <c r="G37836" s="2"/>
      <c r="H37836" s="2"/>
    </row>
    <row r="37837" spans="2:8">
      <c r="B37837" s="2" t="s">
        <v>38459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5</v>
      </c>
      <c r="D37839" s="2" t="s">
        <v>796</v>
      </c>
      <c r="E37839" s="2"/>
      <c r="F37839" s="2"/>
      <c r="G37839" s="2"/>
      <c r="H37839" s="2"/>
    </row>
    <row r="37840" spans="2:8">
      <c r="B37840" s="2" t="s">
        <v>38462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16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15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11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19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20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19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17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12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15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15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15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16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20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15</v>
      </c>
      <c r="D37894" s="2" t="s">
        <v>796</v>
      </c>
      <c r="E37894" s="2"/>
      <c r="F37894" s="2"/>
      <c r="G37894" s="2"/>
      <c r="H37894" s="2"/>
    </row>
    <row r="37895" spans="2:8">
      <c r="B37895" s="2" t="s">
        <v>38517</v>
      </c>
      <c r="C37895" s="2">
        <v>15</v>
      </c>
      <c r="D37895" s="2" t="s">
        <v>796</v>
      </c>
      <c r="E37895" s="2"/>
      <c r="F37895" s="2"/>
      <c r="G37895" s="2"/>
      <c r="H37895" s="2"/>
    </row>
    <row r="37896" spans="2:8">
      <c r="B37896" s="2" t="s">
        <v>38518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10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12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14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17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18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19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5</v>
      </c>
      <c r="D37951" s="2" t="s">
        <v>796</v>
      </c>
      <c r="E37951" s="2"/>
      <c r="F37951" s="2"/>
      <c r="G37951" s="2"/>
      <c r="H37951" s="2"/>
    </row>
    <row r="37952" spans="2:8">
      <c r="B37952" s="2" t="s">
        <v>38574</v>
      </c>
      <c r="C37952" s="2">
        <v>5</v>
      </c>
      <c r="D37952" s="2" t="s">
        <v>796</v>
      </c>
      <c r="E37952" s="2"/>
      <c r="F37952" s="2"/>
      <c r="G37952" s="2"/>
      <c r="H37952" s="2"/>
    </row>
    <row r="37953" spans="2:8">
      <c r="B37953" s="2" t="s">
        <v>38575</v>
      </c>
      <c r="C37953" s="2">
        <v>15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11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18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16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15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36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15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10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5</v>
      </c>
      <c r="D38005" s="2" t="s">
        <v>796</v>
      </c>
      <c r="E38005" s="2"/>
      <c r="F38005" s="2"/>
      <c r="G38005" s="2"/>
      <c r="H38005" s="2"/>
    </row>
    <row r="38006" spans="2:8">
      <c r="B38006" s="2" t="s">
        <v>38628</v>
      </c>
      <c r="C38006" s="2">
        <v>12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12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12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11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10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15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16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13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11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18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15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10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5</v>
      </c>
      <c r="D38038" s="2" t="s">
        <v>796</v>
      </c>
      <c r="E38038" s="2"/>
      <c r="F38038" s="2"/>
      <c r="G38038" s="2"/>
      <c r="H38038" s="2"/>
    </row>
    <row r="38039" spans="2:8">
      <c r="B38039" s="2" t="s">
        <v>38661</v>
      </c>
      <c r="C38039" s="2">
        <v>6</v>
      </c>
      <c r="D38039" s="2" t="s">
        <v>796</v>
      </c>
      <c r="E38039" s="2"/>
      <c r="F38039" s="2"/>
      <c r="G38039" s="2"/>
      <c r="H38039" s="2"/>
    </row>
    <row r="38040" spans="2:8">
      <c r="B38040" s="2" t="s">
        <v>38662</v>
      </c>
      <c r="C38040" s="2">
        <v>5</v>
      </c>
      <c r="D38040" s="2" t="s">
        <v>796</v>
      </c>
      <c r="E38040" s="2"/>
      <c r="F38040" s="2"/>
      <c r="G38040" s="2"/>
      <c r="H38040" s="2"/>
    </row>
    <row r="38041" spans="2:8">
      <c r="B38041" s="2" t="s">
        <v>38663</v>
      </c>
      <c r="C38041" s="2">
        <v>5</v>
      </c>
      <c r="D38041" s="2" t="s">
        <v>796</v>
      </c>
      <c r="E38041" s="2"/>
      <c r="F38041" s="2"/>
      <c r="G38041" s="2"/>
      <c r="H38041" s="2"/>
    </row>
    <row r="38042" spans="2:8">
      <c r="B38042" s="2" t="s">
        <v>38664</v>
      </c>
      <c r="C38042" s="2">
        <v>5</v>
      </c>
      <c r="D38042" s="2" t="s">
        <v>796</v>
      </c>
      <c r="E38042" s="2"/>
      <c r="F38042" s="2"/>
      <c r="G38042" s="2"/>
      <c r="H38042" s="2"/>
    </row>
    <row r="38043" spans="2:8">
      <c r="B38043" s="2" t="s">
        <v>38665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26</v>
      </c>
      <c r="D38053" s="2" t="s">
        <v>796</v>
      </c>
      <c r="E38053" s="2"/>
      <c r="F38053" s="2"/>
      <c r="G38053" s="2"/>
      <c r="H38053" s="2"/>
    </row>
    <row r="38054" spans="2:8">
      <c r="B38054" s="2" t="s">
        <v>38676</v>
      </c>
      <c r="C38054" s="2">
        <v>26</v>
      </c>
      <c r="D38054" s="2" t="s">
        <v>796</v>
      </c>
      <c r="E38054" s="2"/>
      <c r="F38054" s="2"/>
      <c r="G38054" s="2"/>
      <c r="H38054" s="2"/>
    </row>
    <row r="38055" spans="2:8">
      <c r="B38055" s="2" t="s">
        <v>38677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7</v>
      </c>
      <c r="D38100" s="2" t="s">
        <v>796</v>
      </c>
      <c r="E38100" s="2"/>
      <c r="F38100" s="2"/>
      <c r="G38100" s="2"/>
      <c r="H38100" s="2"/>
    </row>
    <row r="38101" spans="2:8">
      <c r="B38101" s="2" t="s">
        <v>38723</v>
      </c>
      <c r="C38101" s="2">
        <v>8</v>
      </c>
      <c r="D38101" s="2" t="s">
        <v>796</v>
      </c>
      <c r="E38101" s="2"/>
      <c r="F38101" s="2"/>
      <c r="G38101" s="2"/>
      <c r="H38101" s="2"/>
    </row>
    <row r="38102" spans="2:8">
      <c r="B38102" s="2" t="s">
        <v>38724</v>
      </c>
      <c r="C38102" s="2">
        <v>11</v>
      </c>
      <c r="D38102" s="2" t="s">
        <v>796</v>
      </c>
      <c r="E38102" s="2"/>
      <c r="F38102" s="2"/>
      <c r="G38102" s="2"/>
      <c r="H38102" s="2"/>
    </row>
    <row r="38103" spans="2:8">
      <c r="B38103" s="2" t="s">
        <v>38725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5</v>
      </c>
      <c r="D38111" s="2" t="s">
        <v>796</v>
      </c>
      <c r="E38111" s="2"/>
      <c r="F38111" s="2"/>
      <c r="G38111" s="2"/>
      <c r="H38111" s="2"/>
    </row>
    <row r="38112" spans="2:8">
      <c r="B38112" s="2" t="s">
        <v>38734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6</v>
      </c>
      <c r="D38114" s="2" t="s">
        <v>796</v>
      </c>
      <c r="E38114" s="2"/>
      <c r="F38114" s="2"/>
      <c r="G38114" s="2"/>
      <c r="H38114" s="2"/>
    </row>
    <row r="38115" spans="2:8">
      <c r="B38115" s="2" t="s">
        <v>38737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11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15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18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5</v>
      </c>
      <c r="D38138" s="2" t="s">
        <v>796</v>
      </c>
      <c r="E38138" s="2"/>
      <c r="F38138" s="2"/>
      <c r="G38138" s="2"/>
      <c r="H38138" s="2"/>
    </row>
    <row r="38139" spans="2:8">
      <c r="B38139" s="2" t="s">
        <v>38761</v>
      </c>
      <c r="C38139" s="2">
        <v>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29</v>
      </c>
      <c r="D38145" s="2" t="s">
        <v>796</v>
      </c>
      <c r="E38145" s="2"/>
      <c r="F38145" s="2"/>
      <c r="G38145" s="2"/>
      <c r="H38145" s="2"/>
    </row>
    <row r="38146" spans="2:8">
      <c r="B38146" s="2" t="s">
        <v>38768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14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17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17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17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14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18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19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13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17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17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20</v>
      </c>
      <c r="D38198" s="2" t="s">
        <v>796</v>
      </c>
      <c r="E38198" s="2"/>
      <c r="F38198" s="2"/>
      <c r="G38198" s="2"/>
      <c r="H38198" s="2"/>
    </row>
    <row r="38199" spans="2:8">
      <c r="B38199" s="2" t="s">
        <v>38821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17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14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17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16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16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17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12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10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11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13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17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14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15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5</v>
      </c>
      <c r="D38289" s="2" t="s">
        <v>796</v>
      </c>
      <c r="E38289" s="2"/>
      <c r="F38289" s="2"/>
      <c r="G38289" s="2"/>
      <c r="H38289" s="2"/>
    </row>
    <row r="38290" spans="2:8">
      <c r="B38290" s="2" t="s">
        <v>38912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6</v>
      </c>
      <c r="D38298" s="2" t="s">
        <v>796</v>
      </c>
      <c r="E38298" s="2"/>
      <c r="F38298" s="2"/>
      <c r="G38298" s="2"/>
      <c r="H38298" s="2"/>
    </row>
    <row r="38299" spans="2:8">
      <c r="B38299" s="2" t="s">
        <v>38921</v>
      </c>
      <c r="C38299" s="2">
        <v>7</v>
      </c>
      <c r="D38299" s="2" t="s">
        <v>796</v>
      </c>
      <c r="E38299" s="2"/>
      <c r="F38299" s="2"/>
      <c r="G38299" s="2"/>
      <c r="H38299" s="2"/>
    </row>
    <row r="38300" spans="2:8">
      <c r="B38300" s="2" t="s">
        <v>38922</v>
      </c>
      <c r="C38300" s="2">
        <v>19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43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5</v>
      </c>
      <c r="D38315" s="2" t="s">
        <v>796</v>
      </c>
      <c r="E38315" s="2"/>
      <c r="F38315" s="2"/>
      <c r="G38315" s="2"/>
      <c r="H38315" s="2"/>
    </row>
    <row r="38316" spans="2:8">
      <c r="B38316" s="2" t="s">
        <v>38938</v>
      </c>
      <c r="C38316" s="2">
        <v>13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13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13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13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13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15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41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13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19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12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15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13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13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20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19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12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13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13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10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19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5</v>
      </c>
      <c r="D38442" s="2" t="s">
        <v>796</v>
      </c>
      <c r="E38442" s="2"/>
      <c r="F38442" s="2"/>
      <c r="G38442" s="2"/>
      <c r="H38442" s="2"/>
    </row>
    <row r="38443" spans="2:8">
      <c r="B38443" s="2" t="s">
        <v>39065</v>
      </c>
      <c r="C38443" s="2">
        <v>15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15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14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12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13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6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5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15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10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12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14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20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22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13</v>
      </c>
      <c r="D38485" s="2" t="s">
        <v>796</v>
      </c>
      <c r="E38485" s="2"/>
      <c r="F38485" s="2"/>
      <c r="G38485" s="2"/>
      <c r="H38485" s="2"/>
    </row>
    <row r="38486" spans="2:8">
      <c r="B38486" s="2" t="s">
        <v>39108</v>
      </c>
      <c r="C38486" s="2">
        <v>14</v>
      </c>
      <c r="D38486" s="2" t="s">
        <v>796</v>
      </c>
      <c r="E38486" s="2"/>
      <c r="F38486" s="2"/>
      <c r="G38486" s="2"/>
      <c r="H38486" s="2"/>
    </row>
    <row r="38487" spans="2:8">
      <c r="B38487" s="2" t="s">
        <v>39109</v>
      </c>
      <c r="C38487" s="2">
        <v>13</v>
      </c>
      <c r="D38487" s="2" t="s">
        <v>796</v>
      </c>
      <c r="E38487" s="2"/>
      <c r="F38487" s="2"/>
      <c r="G38487" s="2"/>
      <c r="H38487" s="2"/>
    </row>
    <row r="38488" spans="2:8">
      <c r="B38488" s="2" t="s">
        <v>39110</v>
      </c>
      <c r="C38488" s="2">
        <v>14</v>
      </c>
      <c r="D38488" s="2" t="s">
        <v>796</v>
      </c>
      <c r="E38488" s="2"/>
      <c r="F38488" s="2"/>
      <c r="G38488" s="2"/>
      <c r="H38488" s="2"/>
    </row>
    <row r="38489" spans="2:8">
      <c r="B38489" s="2" t="s">
        <v>39111</v>
      </c>
      <c r="C38489" s="2">
        <v>19</v>
      </c>
      <c r="D38489" s="2" t="s">
        <v>796</v>
      </c>
      <c r="E38489" s="2"/>
      <c r="F38489" s="2"/>
      <c r="G38489" s="2"/>
      <c r="H38489" s="2"/>
    </row>
    <row r="38490" spans="2:8">
      <c r="B38490" s="2" t="s">
        <v>39112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6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5</v>
      </c>
      <c r="D38493" s="2" t="s">
        <v>796</v>
      </c>
      <c r="E38493" s="2"/>
      <c r="F38493" s="2"/>
      <c r="G38493" s="2"/>
      <c r="H38493" s="2"/>
    </row>
    <row r="38494" spans="2:8">
      <c r="B38494" s="2" t="s">
        <v>39116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8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20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16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18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5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11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7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15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16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17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36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14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19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15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15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14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19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5</v>
      </c>
      <c r="D38624" s="2" t="s">
        <v>796</v>
      </c>
      <c r="E38624" s="2"/>
      <c r="F38624" s="2"/>
      <c r="G38624" s="2"/>
      <c r="H38624" s="2"/>
    </row>
    <row r="38625" spans="2:8">
      <c r="B38625" s="2" t="s">
        <v>39247</v>
      </c>
      <c r="C38625" s="2">
        <v>5</v>
      </c>
      <c r="D38625" s="2" t="s">
        <v>796</v>
      </c>
      <c r="E38625" s="2"/>
      <c r="F38625" s="2"/>
      <c r="G38625" s="2"/>
      <c r="H38625" s="2"/>
    </row>
    <row r="38626" spans="2:8">
      <c r="B38626" s="2" t="s">
        <v>39248</v>
      </c>
      <c r="C38626" s="2">
        <v>5</v>
      </c>
      <c r="D38626" s="2" t="s">
        <v>796</v>
      </c>
      <c r="E38626" s="2"/>
      <c r="F38626" s="2"/>
      <c r="G38626" s="2"/>
      <c r="H38626" s="2"/>
    </row>
    <row r="38627" spans="2:8">
      <c r="B38627" s="2" t="s">
        <v>39249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24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16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19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23</v>
      </c>
      <c r="D38698" s="2" t="s">
        <v>796</v>
      </c>
      <c r="E38698" s="2"/>
      <c r="F38698" s="2"/>
      <c r="G38698" s="2"/>
      <c r="H38698" s="2"/>
    </row>
    <row r="38699" spans="2:8">
      <c r="B38699" s="2" t="s">
        <v>39321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46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18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10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11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10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10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11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10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10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9</v>
      </c>
      <c r="D38723" s="2" t="s">
        <v>796</v>
      </c>
      <c r="E38723" s="2"/>
      <c r="F38723" s="2"/>
      <c r="G38723" s="2"/>
      <c r="H38723" s="2"/>
    </row>
    <row r="38724" spans="2:8">
      <c r="B38724" s="2" t="s">
        <v>39346</v>
      </c>
      <c r="C38724" s="2">
        <v>9</v>
      </c>
      <c r="D38724" s="2" t="s">
        <v>796</v>
      </c>
      <c r="E38724" s="2"/>
      <c r="F38724" s="2"/>
      <c r="G38724" s="2"/>
      <c r="H38724" s="2"/>
    </row>
    <row r="38725" spans="2:8">
      <c r="B38725" s="2" t="s">
        <v>39347</v>
      </c>
      <c r="C38725" s="2">
        <v>9</v>
      </c>
      <c r="D38725" s="2" t="s">
        <v>796</v>
      </c>
      <c r="E38725" s="2"/>
      <c r="F38725" s="2"/>
      <c r="G38725" s="2"/>
      <c r="H38725" s="2"/>
    </row>
    <row r="38726" spans="2:8">
      <c r="B38726" s="2" t="s">
        <v>39348</v>
      </c>
      <c r="C38726" s="2">
        <v>10</v>
      </c>
      <c r="D38726" s="2" t="s">
        <v>796</v>
      </c>
      <c r="E38726" s="2"/>
      <c r="F38726" s="2"/>
      <c r="G38726" s="2"/>
      <c r="H38726" s="2"/>
    </row>
    <row r="38727" spans="2:8">
      <c r="B38727" s="2" t="s">
        <v>39349</v>
      </c>
      <c r="C38727" s="2">
        <v>10</v>
      </c>
      <c r="D38727" s="2" t="s">
        <v>796</v>
      </c>
      <c r="E38727" s="2"/>
      <c r="F38727" s="2"/>
      <c r="G38727" s="2"/>
      <c r="H38727" s="2"/>
    </row>
    <row r="38728" spans="2:8">
      <c r="B38728" s="2" t="s">
        <v>39350</v>
      </c>
      <c r="C38728" s="2">
        <v>9</v>
      </c>
      <c r="D38728" s="2" t="s">
        <v>796</v>
      </c>
      <c r="E38728" s="2"/>
      <c r="F38728" s="2"/>
      <c r="G38728" s="2"/>
      <c r="H38728" s="2"/>
    </row>
    <row r="38729" spans="2:8">
      <c r="B38729" s="2" t="s">
        <v>39351</v>
      </c>
      <c r="C38729" s="2">
        <v>9</v>
      </c>
      <c r="D38729" s="2" t="s">
        <v>796</v>
      </c>
      <c r="E38729" s="2"/>
      <c r="F38729" s="2"/>
      <c r="G38729" s="2"/>
      <c r="H38729" s="2"/>
    </row>
    <row r="38730" spans="2:8">
      <c r="B38730" s="2" t="s">
        <v>39352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36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13</v>
      </c>
      <c r="D38744" s="2" t="s">
        <v>796</v>
      </c>
      <c r="E38744" s="2"/>
      <c r="F38744" s="2"/>
      <c r="G38744" s="2"/>
      <c r="H38744" s="2"/>
    </row>
    <row r="38745" spans="2:8">
      <c r="B38745" s="2" t="s">
        <v>39367</v>
      </c>
      <c r="C38745" s="2">
        <v>13</v>
      </c>
      <c r="D38745" s="2" t="s">
        <v>796</v>
      </c>
      <c r="E38745" s="2"/>
      <c r="F38745" s="2"/>
      <c r="G38745" s="2"/>
      <c r="H38745" s="2"/>
    </row>
    <row r="38746" spans="2:8">
      <c r="B38746" s="2" t="s">
        <v>39368</v>
      </c>
      <c r="C38746" s="2">
        <v>13</v>
      </c>
      <c r="D38746" s="2" t="s">
        <v>796</v>
      </c>
      <c r="E38746" s="2"/>
      <c r="F38746" s="2"/>
      <c r="G38746" s="2"/>
      <c r="H38746" s="2"/>
    </row>
    <row r="38747" spans="2:8">
      <c r="B38747" s="2" t="s">
        <v>39369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10</v>
      </c>
      <c r="D38766" s="2" t="s">
        <v>796</v>
      </c>
      <c r="E38766" s="2"/>
      <c r="F38766" s="2"/>
      <c r="G38766" s="2"/>
      <c r="H38766" s="2"/>
    </row>
    <row r="38767" spans="2:8">
      <c r="B38767" s="2" t="s">
        <v>39389</v>
      </c>
      <c r="C38767" s="2">
        <v>10</v>
      </c>
      <c r="D38767" s="2" t="s">
        <v>796</v>
      </c>
      <c r="E38767" s="2"/>
      <c r="F38767" s="2"/>
      <c r="G38767" s="2"/>
      <c r="H38767" s="2"/>
    </row>
    <row r="38768" spans="2:8">
      <c r="B38768" s="2" t="s">
        <v>39390</v>
      </c>
      <c r="C38768" s="2">
        <v>10</v>
      </c>
      <c r="D38768" s="2" t="s">
        <v>796</v>
      </c>
      <c r="E38768" s="2"/>
      <c r="F38768" s="2"/>
      <c r="G38768" s="2"/>
      <c r="H38768" s="2"/>
    </row>
    <row r="38769" spans="2:8">
      <c r="B38769" s="2" t="s">
        <v>39391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17</v>
      </c>
      <c r="D38775" s="2" t="s">
        <v>796</v>
      </c>
      <c r="E38775" s="2"/>
      <c r="F38775" s="2"/>
      <c r="G38775" s="2"/>
      <c r="H38775" s="2"/>
    </row>
    <row r="38776" spans="2:8">
      <c r="B38776" s="2" t="s">
        <v>39398</v>
      </c>
      <c r="C38776" s="2">
        <v>17</v>
      </c>
      <c r="D38776" s="2" t="s">
        <v>796</v>
      </c>
      <c r="E38776" s="2"/>
      <c r="F38776" s="2"/>
      <c r="G38776" s="2"/>
      <c r="H38776" s="2"/>
    </row>
    <row r="38777" spans="2:8">
      <c r="B38777" s="2" t="s">
        <v>39399</v>
      </c>
      <c r="C38777" s="2">
        <v>17</v>
      </c>
      <c r="D38777" s="2" t="s">
        <v>796</v>
      </c>
      <c r="E38777" s="2"/>
      <c r="F38777" s="2"/>
      <c r="G38777" s="2"/>
      <c r="H38777" s="2"/>
    </row>
    <row r="38778" spans="2:8">
      <c r="B38778" s="2" t="s">
        <v>39400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38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36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37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25</v>
      </c>
      <c r="D38800" s="2" t="s">
        <v>796</v>
      </c>
      <c r="E38800" s="2"/>
      <c r="F38800" s="2"/>
      <c r="G38800" s="2"/>
      <c r="H38800" s="2"/>
    </row>
    <row r="38801" spans="2:8">
      <c r="B38801" s="2" t="s">
        <v>39423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18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14</v>
      </c>
      <c r="D38824" s="2" t="s">
        <v>796</v>
      </c>
      <c r="E38824" s="2"/>
      <c r="F38824" s="2"/>
      <c r="G38824" s="2"/>
      <c r="H38824" s="2"/>
    </row>
    <row r="38825" spans="2:8">
      <c r="B38825" s="2" t="s">
        <v>39447</v>
      </c>
      <c r="C38825" s="2">
        <v>14</v>
      </c>
      <c r="D38825" s="2" t="s">
        <v>796</v>
      </c>
      <c r="E38825" s="2"/>
      <c r="F38825" s="2"/>
      <c r="G38825" s="2"/>
      <c r="H38825" s="2"/>
    </row>
    <row r="38826" spans="2:8">
      <c r="B38826" s="2" t="s">
        <v>39448</v>
      </c>
      <c r="C38826" s="2">
        <v>11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18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18</v>
      </c>
      <c r="D38843" s="2" t="s">
        <v>796</v>
      </c>
      <c r="E38843" s="2"/>
      <c r="F38843" s="2"/>
      <c r="G38843" s="2"/>
      <c r="H38843" s="2"/>
    </row>
    <row r="38844" spans="2:8">
      <c r="B38844" s="2" t="s">
        <v>39466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23</v>
      </c>
      <c r="D38862" s="2" t="s">
        <v>796</v>
      </c>
      <c r="E38862" s="2"/>
      <c r="F38862" s="2"/>
      <c r="G38862" s="2"/>
      <c r="H38862" s="2"/>
    </row>
    <row r="38863" spans="2:8">
      <c r="B38863" s="2" t="s">
        <v>39485</v>
      </c>
      <c r="C38863" s="2">
        <v>22</v>
      </c>
      <c r="D38863" s="2" t="s">
        <v>796</v>
      </c>
      <c r="E38863" s="2"/>
      <c r="F38863" s="2"/>
      <c r="G38863" s="2"/>
      <c r="H38863" s="2"/>
    </row>
    <row r="38864" spans="2:8">
      <c r="B38864" s="2" t="s">
        <v>39486</v>
      </c>
      <c r="C38864" s="2">
        <v>18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15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13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18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14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13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14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36</v>
      </c>
      <c r="D38876" s="2" t="s">
        <v>796</v>
      </c>
      <c r="E38876" s="2"/>
      <c r="F38876" s="2"/>
      <c r="G38876" s="2"/>
      <c r="H38876" s="2"/>
    </row>
    <row r="38877" spans="2:8">
      <c r="B38877" s="2" t="s">
        <v>39499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11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14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5</v>
      </c>
      <c r="D38892" s="2" t="s">
        <v>796</v>
      </c>
      <c r="E38892" s="2"/>
      <c r="F38892" s="2"/>
      <c r="G38892" s="2"/>
      <c r="H38892" s="2"/>
    </row>
    <row r="38893" spans="2:8">
      <c r="B38893" s="2" t="s">
        <v>39515</v>
      </c>
      <c r="C38893" s="2">
        <v>15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12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20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16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15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14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17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15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5</v>
      </c>
      <c r="D38978" s="2" t="s">
        <v>796</v>
      </c>
      <c r="E38978" s="2"/>
      <c r="F38978" s="2"/>
      <c r="G38978" s="2"/>
      <c r="H38978" s="2"/>
    </row>
    <row r="38979" spans="2:8">
      <c r="B38979" s="2" t="s">
        <v>39601</v>
      </c>
      <c r="C38979" s="2">
        <v>5</v>
      </c>
      <c r="D38979" s="2" t="s">
        <v>796</v>
      </c>
      <c r="E38979" s="2"/>
      <c r="F38979" s="2"/>
      <c r="G38979" s="2"/>
      <c r="H38979" s="2"/>
    </row>
    <row r="38980" spans="2:8">
      <c r="B38980" s="2" t="s">
        <v>39602</v>
      </c>
      <c r="C38980" s="2">
        <v>5</v>
      </c>
      <c r="D38980" s="2" t="s">
        <v>796</v>
      </c>
      <c r="E38980" s="2"/>
      <c r="F38980" s="2"/>
      <c r="G38980" s="2"/>
      <c r="H38980" s="2"/>
    </row>
    <row r="38981" spans="2:8">
      <c r="B38981" s="2" t="s">
        <v>39603</v>
      </c>
      <c r="C38981" s="2">
        <v>5</v>
      </c>
      <c r="D38981" s="2" t="s">
        <v>796</v>
      </c>
      <c r="E38981" s="2"/>
      <c r="F38981" s="2"/>
      <c r="G38981" s="2"/>
      <c r="H38981" s="2"/>
    </row>
    <row r="38982" spans="2:8">
      <c r="B38982" s="2" t="s">
        <v>39604</v>
      </c>
      <c r="C38982" s="2">
        <v>5</v>
      </c>
      <c r="D38982" s="2" t="s">
        <v>796</v>
      </c>
      <c r="E38982" s="2"/>
      <c r="F38982" s="2"/>
      <c r="G38982" s="2"/>
      <c r="H38982" s="2"/>
    </row>
    <row r="38983" spans="2:8">
      <c r="B38983" s="2" t="s">
        <v>39605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11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10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13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14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5</v>
      </c>
      <c r="D39037" s="2" t="s">
        <v>796</v>
      </c>
      <c r="E39037" s="2"/>
      <c r="F39037" s="2"/>
      <c r="G39037" s="2"/>
      <c r="H39037" s="2"/>
    </row>
    <row r="39038" spans="2:8">
      <c r="B39038" s="2" t="s">
        <v>39660</v>
      </c>
      <c r="C39038" s="2">
        <v>5</v>
      </c>
      <c r="D39038" s="2" t="s">
        <v>796</v>
      </c>
      <c r="E39038" s="2"/>
      <c r="F39038" s="2"/>
      <c r="G39038" s="2"/>
      <c r="H39038" s="2"/>
    </row>
    <row r="39039" spans="2:8">
      <c r="B39039" s="2" t="s">
        <v>39661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10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6</v>
      </c>
      <c r="D39049" s="2" t="s">
        <v>796</v>
      </c>
      <c r="E39049" s="2"/>
      <c r="F39049" s="2"/>
      <c r="G39049" s="2"/>
      <c r="H39049" s="2"/>
    </row>
    <row r="39050" spans="2:8">
      <c r="B39050" s="2" t="s">
        <v>39672</v>
      </c>
      <c r="C39050" s="2">
        <v>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19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5</v>
      </c>
      <c r="D39068" s="2" t="s">
        <v>796</v>
      </c>
      <c r="E39068" s="2"/>
      <c r="F39068" s="2"/>
      <c r="G39068" s="2"/>
      <c r="H39068" s="2"/>
    </row>
    <row r="39069" spans="2:8">
      <c r="B39069" s="2" t="s">
        <v>39691</v>
      </c>
      <c r="C39069" s="2">
        <v>5</v>
      </c>
      <c r="D39069" s="2" t="s">
        <v>796</v>
      </c>
      <c r="E39069" s="2"/>
      <c r="F39069" s="2"/>
      <c r="G39069" s="2"/>
      <c r="H39069" s="2"/>
    </row>
    <row r="39070" spans="2:8">
      <c r="B39070" s="2" t="s">
        <v>39692</v>
      </c>
      <c r="C39070" s="2">
        <v>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11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11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23</v>
      </c>
      <c r="D39122" s="2" t="s">
        <v>796</v>
      </c>
      <c r="E39122" s="2"/>
      <c r="F39122" s="2"/>
      <c r="G39122" s="2"/>
      <c r="H39122" s="2"/>
    </row>
    <row r="39123" spans="2:8">
      <c r="B39123" s="2" t="s">
        <v>39745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20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12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12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12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11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11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11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13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12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14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10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10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11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17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17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5</v>
      </c>
      <c r="D39181" s="2" t="s">
        <v>796</v>
      </c>
      <c r="E39181" s="2"/>
      <c r="F39181" s="2"/>
      <c r="G39181" s="2"/>
      <c r="H39181" s="2"/>
    </row>
    <row r="39182" spans="2:8">
      <c r="B39182" s="2" t="s">
        <v>39804</v>
      </c>
      <c r="C39182" s="2">
        <v>5</v>
      </c>
      <c r="D39182" s="2" t="s">
        <v>796</v>
      </c>
      <c r="E39182" s="2"/>
      <c r="F39182" s="2"/>
      <c r="G39182" s="2"/>
      <c r="H39182" s="2"/>
    </row>
    <row r="39183" spans="2:8">
      <c r="B39183" s="2" t="s">
        <v>39805</v>
      </c>
      <c r="C39183" s="2">
        <v>5</v>
      </c>
      <c r="D39183" s="2" t="s">
        <v>796</v>
      </c>
      <c r="E39183" s="2"/>
      <c r="F39183" s="2"/>
      <c r="G39183" s="2"/>
      <c r="H39183" s="2"/>
    </row>
    <row r="39184" spans="2:8">
      <c r="B39184" s="2" t="s">
        <v>39806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10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10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10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11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16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5</v>
      </c>
      <c r="D39241" s="2" t="s">
        <v>796</v>
      </c>
      <c r="E39241" s="2"/>
      <c r="F39241" s="2"/>
      <c r="G39241" s="2"/>
      <c r="H39241" s="2"/>
    </row>
    <row r="39242" spans="2:8">
      <c r="B39242" s="2" t="s">
        <v>39864</v>
      </c>
      <c r="C39242" s="2">
        <v>5</v>
      </c>
      <c r="D39242" s="2" t="s">
        <v>796</v>
      </c>
      <c r="E39242" s="2"/>
      <c r="F39242" s="2"/>
      <c r="G39242" s="2"/>
      <c r="H39242" s="2"/>
    </row>
    <row r="39243" spans="2:8">
      <c r="B39243" s="2" t="s">
        <v>39865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18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21</v>
      </c>
      <c r="D39249" s="2" t="s">
        <v>796</v>
      </c>
      <c r="E39249" s="2"/>
      <c r="F39249" s="2"/>
      <c r="G39249" s="2"/>
      <c r="H39249" s="2"/>
    </row>
    <row r="39250" spans="2:8">
      <c r="B39250" s="2" t="s">
        <v>39872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17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17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15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21</v>
      </c>
      <c r="D39312" s="2" t="s">
        <v>796</v>
      </c>
      <c r="E39312" s="2"/>
      <c r="F39312" s="2"/>
      <c r="G39312" s="2"/>
      <c r="H39312" s="2"/>
    </row>
    <row r="39313" spans="2:8">
      <c r="B39313" s="2" t="s">
        <v>39935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17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14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24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6</v>
      </c>
      <c r="D39347" s="2" t="s">
        <v>796</v>
      </c>
      <c r="E39347" s="2"/>
      <c r="F39347" s="2"/>
      <c r="G39347" s="2"/>
      <c r="H39347" s="2"/>
    </row>
    <row r="39348" spans="2:8">
      <c r="B39348" s="2" t="s">
        <v>39970</v>
      </c>
      <c r="C39348" s="2">
        <v>6</v>
      </c>
      <c r="D39348" s="2" t="s">
        <v>796</v>
      </c>
      <c r="E39348" s="2"/>
      <c r="F39348" s="2"/>
      <c r="G39348" s="2"/>
      <c r="H39348" s="2"/>
    </row>
    <row r="39349" spans="2:8">
      <c r="B39349" s="2" t="s">
        <v>39971</v>
      </c>
      <c r="C39349" s="2">
        <v>6</v>
      </c>
      <c r="D39349" s="2" t="s">
        <v>796</v>
      </c>
      <c r="E39349" s="2"/>
      <c r="F39349" s="2"/>
      <c r="G39349" s="2"/>
      <c r="H39349" s="2"/>
    </row>
    <row r="39350" spans="2:8">
      <c r="B39350" s="2" t="s">
        <v>39972</v>
      </c>
      <c r="C39350" s="2">
        <v>5</v>
      </c>
      <c r="D39350" s="2" t="s">
        <v>796</v>
      </c>
      <c r="E39350" s="2"/>
      <c r="F39350" s="2"/>
      <c r="G39350" s="2"/>
      <c r="H39350" s="2"/>
    </row>
    <row r="39351" spans="2:8">
      <c r="B39351" s="2" t="s">
        <v>39973</v>
      </c>
      <c r="C39351" s="2">
        <v>5</v>
      </c>
      <c r="D39351" s="2" t="s">
        <v>796</v>
      </c>
      <c r="E39351" s="2"/>
      <c r="F39351" s="2"/>
      <c r="G39351" s="2"/>
      <c r="H39351" s="2"/>
    </row>
    <row r="39352" spans="2:8">
      <c r="B39352" s="2" t="s">
        <v>39974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15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13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13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20</v>
      </c>
      <c r="D39361" s="2" t="s">
        <v>796</v>
      </c>
      <c r="E39361" s="2"/>
      <c r="F39361" s="2"/>
      <c r="G39361" s="2"/>
      <c r="H39361" s="2"/>
    </row>
    <row r="39362" spans="2:8">
      <c r="B39362" s="2" t="s">
        <v>39984</v>
      </c>
      <c r="C39362" s="2">
        <v>5</v>
      </c>
      <c r="D39362" s="2" t="s">
        <v>796</v>
      </c>
      <c r="E39362" s="2"/>
      <c r="F39362" s="2"/>
      <c r="G39362" s="2"/>
      <c r="H39362" s="2"/>
    </row>
    <row r="39363" spans="2:8">
      <c r="B39363" s="2" t="s">
        <v>39985</v>
      </c>
      <c r="C39363" s="2">
        <v>5</v>
      </c>
      <c r="D39363" s="2" t="s">
        <v>796</v>
      </c>
      <c r="E39363" s="2"/>
      <c r="F39363" s="2"/>
      <c r="G39363" s="2"/>
      <c r="H39363" s="2"/>
    </row>
    <row r="39364" spans="2:8">
      <c r="B39364" s="2" t="s">
        <v>39986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16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16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16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21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21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16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11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18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15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15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17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25</v>
      </c>
      <c r="D39432" s="2" t="s">
        <v>796</v>
      </c>
      <c r="E39432" s="2"/>
      <c r="F39432" s="2"/>
      <c r="G39432" s="2"/>
      <c r="H39432" s="2"/>
    </row>
    <row r="39433" spans="2:8">
      <c r="B39433" s="2" t="s">
        <v>40055</v>
      </c>
      <c r="C39433" s="2">
        <v>25</v>
      </c>
      <c r="D39433" s="2" t="s">
        <v>796</v>
      </c>
      <c r="E39433" s="2"/>
      <c r="F39433" s="2"/>
      <c r="G39433" s="2"/>
      <c r="H39433" s="2"/>
    </row>
    <row r="39434" spans="2:8">
      <c r="B39434" s="2" t="s">
        <v>40056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24</v>
      </c>
      <c r="D39441" s="2" t="s">
        <v>796</v>
      </c>
      <c r="E39441" s="2"/>
      <c r="F39441" s="2"/>
      <c r="G39441" s="2"/>
      <c r="H39441" s="2"/>
    </row>
    <row r="39442" spans="2:8">
      <c r="B39442" s="2" t="s">
        <v>40064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5</v>
      </c>
      <c r="D39460" s="2" t="s">
        <v>796</v>
      </c>
      <c r="E39460" s="2"/>
      <c r="F39460" s="2"/>
      <c r="G39460" s="2"/>
      <c r="H39460" s="2"/>
    </row>
    <row r="39461" spans="2:8">
      <c r="B39461" s="2" t="s">
        <v>40083</v>
      </c>
      <c r="C39461" s="2">
        <v>5</v>
      </c>
      <c r="D39461" s="2" t="s">
        <v>796</v>
      </c>
      <c r="E39461" s="2"/>
      <c r="F39461" s="2"/>
      <c r="G39461" s="2"/>
      <c r="H39461" s="2"/>
    </row>
    <row r="39462" spans="2:8">
      <c r="B39462" s="2" t="s">
        <v>40084</v>
      </c>
      <c r="C39462" s="2">
        <v>5</v>
      </c>
      <c r="D39462" s="2" t="s">
        <v>796</v>
      </c>
      <c r="E39462" s="2"/>
      <c r="F39462" s="2"/>
      <c r="G39462" s="2"/>
      <c r="H39462" s="2"/>
    </row>
    <row r="39463" spans="2:8">
      <c r="B39463" s="2" t="s">
        <v>40085</v>
      </c>
      <c r="C39463" s="2">
        <v>5</v>
      </c>
      <c r="D39463" s="2" t="s">
        <v>796</v>
      </c>
      <c r="E39463" s="2"/>
      <c r="F39463" s="2"/>
      <c r="G39463" s="2"/>
      <c r="H39463" s="2"/>
    </row>
    <row r="39464" spans="2:8">
      <c r="B39464" s="2" t="s">
        <v>40086</v>
      </c>
      <c r="C39464" s="2">
        <v>6</v>
      </c>
      <c r="D39464" s="2" t="s">
        <v>796</v>
      </c>
      <c r="E39464" s="2"/>
      <c r="F39464" s="2"/>
      <c r="G39464" s="2"/>
      <c r="H39464" s="2"/>
    </row>
    <row r="39465" spans="2:8">
      <c r="B39465" s="2" t="s">
        <v>40087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5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16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16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16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18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8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13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14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15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15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5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14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5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13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8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11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15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14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11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14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18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5</v>
      </c>
      <c r="D39561" s="2" t="s">
        <v>796</v>
      </c>
      <c r="E39561" s="2"/>
      <c r="F39561" s="2"/>
      <c r="G39561" s="2"/>
      <c r="H39561" s="2"/>
    </row>
    <row r="39562" spans="2:8">
      <c r="B39562" s="2" t="s">
        <v>40184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23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24</v>
      </c>
      <c r="D39604" s="2" t="s">
        <v>796</v>
      </c>
      <c r="E39604" s="2"/>
      <c r="F39604" s="2"/>
      <c r="G39604" s="2"/>
      <c r="H39604" s="2"/>
    </row>
    <row r="39605" spans="2:8">
      <c r="B39605" s="2" t="s">
        <v>40227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5</v>
      </c>
      <c r="D39617" s="2" t="s">
        <v>796</v>
      </c>
      <c r="E39617" s="2"/>
      <c r="F39617" s="2"/>
      <c r="G39617" s="2"/>
      <c r="H39617" s="2"/>
    </row>
    <row r="39618" spans="2:8">
      <c r="B39618" s="2" t="s">
        <v>40240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5</v>
      </c>
      <c r="D39643" s="2" t="s">
        <v>796</v>
      </c>
      <c r="E39643" s="2"/>
      <c r="F39643" s="2"/>
      <c r="G39643" s="2"/>
      <c r="H39643" s="2"/>
    </row>
    <row r="39644" spans="2:8">
      <c r="B39644" s="2" t="s">
        <v>40266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18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18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5</v>
      </c>
      <c r="D39654" s="2" t="s">
        <v>796</v>
      </c>
      <c r="E39654" s="2"/>
      <c r="F39654" s="2"/>
      <c r="G39654" s="2"/>
      <c r="H39654" s="2"/>
    </row>
    <row r="39655" spans="2:8">
      <c r="B39655" s="2" t="s">
        <v>40277</v>
      </c>
      <c r="C39655" s="2">
        <v>5</v>
      </c>
      <c r="D39655" s="2" t="s">
        <v>796</v>
      </c>
      <c r="E39655" s="2"/>
      <c r="F39655" s="2"/>
      <c r="G39655" s="2"/>
      <c r="H39655" s="2"/>
    </row>
    <row r="39656" spans="2:8">
      <c r="B39656" s="2" t="s">
        <v>40278</v>
      </c>
      <c r="C39656" s="2">
        <v>5</v>
      </c>
      <c r="D39656" s="2" t="s">
        <v>796</v>
      </c>
      <c r="E39656" s="2"/>
      <c r="F39656" s="2"/>
      <c r="G39656" s="2"/>
      <c r="H39656" s="2"/>
    </row>
    <row r="39657" spans="2:8">
      <c r="B39657" s="2" t="s">
        <v>40279</v>
      </c>
      <c r="C39657" s="2">
        <v>14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10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13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22</v>
      </c>
      <c r="D39662" s="2" t="s">
        <v>796</v>
      </c>
      <c r="E39662" s="2"/>
      <c r="F39662" s="2"/>
      <c r="G39662" s="2"/>
      <c r="H39662" s="2"/>
    </row>
    <row r="39663" spans="2:8">
      <c r="B39663" s="2" t="s">
        <v>40285</v>
      </c>
      <c r="C39663" s="2">
        <v>22</v>
      </c>
      <c r="D39663" s="2" t="s">
        <v>796</v>
      </c>
      <c r="E39663" s="2"/>
      <c r="F39663" s="2"/>
      <c r="G39663" s="2"/>
      <c r="H39663" s="2"/>
    </row>
    <row r="39664" spans="2:8">
      <c r="B39664" s="2" t="s">
        <v>40286</v>
      </c>
      <c r="C39664" s="2">
        <v>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18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20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15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796</v>
      </c>
      <c r="E39691" s="2"/>
      <c r="F39691" s="2"/>
      <c r="G39691" s="2"/>
      <c r="H39691" s="2"/>
    </row>
    <row r="39692" spans="2:8">
      <c r="B39692" s="2" t="s">
        <v>40314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15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14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19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24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18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18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37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23</v>
      </c>
      <c r="D39760" s="2" t="s">
        <v>796</v>
      </c>
      <c r="E39760" s="2"/>
      <c r="F39760" s="2"/>
      <c r="G39760" s="2"/>
      <c r="H39760" s="2"/>
    </row>
    <row r="39761" spans="2:8">
      <c r="B39761" s="2" t="s">
        <v>40383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14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14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15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17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18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18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35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38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21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21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10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10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27</v>
      </c>
      <c r="D39937" s="2" t="s">
        <v>796</v>
      </c>
      <c r="E39937" s="2"/>
      <c r="F39937" s="2"/>
      <c r="G39937" s="2"/>
      <c r="H39937" s="2"/>
    </row>
    <row r="39938" spans="2:8">
      <c r="B39938" s="2" t="s">
        <v>40560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14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18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19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5</v>
      </c>
      <c r="D39977" s="2" t="s">
        <v>796</v>
      </c>
      <c r="E39977" s="2"/>
      <c r="F39977" s="2"/>
      <c r="G39977" s="2"/>
      <c r="H39977" s="2"/>
    </row>
    <row r="39978" spans="2:8">
      <c r="B39978" s="2" t="s">
        <v>40600</v>
      </c>
      <c r="C39978" s="2">
        <v>5</v>
      </c>
      <c r="D39978" s="2" t="s">
        <v>796</v>
      </c>
      <c r="E39978" s="2"/>
      <c r="F39978" s="2"/>
      <c r="G39978" s="2"/>
      <c r="H39978" s="2"/>
    </row>
    <row r="39979" spans="2:8">
      <c r="B39979" s="2" t="s">
        <v>40601</v>
      </c>
      <c r="C39979" s="2">
        <v>5</v>
      </c>
      <c r="D39979" s="2" t="s">
        <v>796</v>
      </c>
      <c r="E39979" s="2"/>
      <c r="F39979" s="2"/>
      <c r="G39979" s="2"/>
      <c r="H39979" s="2"/>
    </row>
    <row r="39980" spans="2:8">
      <c r="B39980" s="2" t="s">
        <v>40602</v>
      </c>
      <c r="C39980" s="2">
        <v>14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19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23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5</v>
      </c>
      <c r="D40033" s="2" t="s">
        <v>796</v>
      </c>
      <c r="E40033" s="2"/>
      <c r="F40033" s="2"/>
      <c r="G40033" s="2"/>
      <c r="H40033" s="2"/>
    </row>
    <row r="40034" spans="2:8">
      <c r="B40034" s="2" t="s">
        <v>40656</v>
      </c>
      <c r="C40034" s="2">
        <v>6</v>
      </c>
      <c r="D40034" s="2" t="s">
        <v>796</v>
      </c>
      <c r="E40034" s="2"/>
      <c r="F40034" s="2"/>
      <c r="G40034" s="2"/>
      <c r="H40034" s="2"/>
    </row>
    <row r="40035" spans="2:8">
      <c r="B40035" s="2" t="s">
        <v>40657</v>
      </c>
      <c r="C40035" s="2">
        <v>5</v>
      </c>
      <c r="D40035" s="2" t="s">
        <v>796</v>
      </c>
      <c r="E40035" s="2"/>
      <c r="F40035" s="2"/>
      <c r="G40035" s="2"/>
      <c r="H40035" s="2"/>
    </row>
    <row r="40036" spans="2:8">
      <c r="B40036" s="2" t="s">
        <v>40658</v>
      </c>
      <c r="C40036" s="2">
        <v>5</v>
      </c>
      <c r="D40036" s="2" t="s">
        <v>796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17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10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17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21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5</v>
      </c>
      <c r="D40081" s="2" t="s">
        <v>796</v>
      </c>
      <c r="E40081" s="2"/>
      <c r="F40081" s="2"/>
      <c r="G40081" s="2"/>
      <c r="H40081" s="2"/>
    </row>
    <row r="40082" spans="2:8">
      <c r="B40082" s="2" t="s">
        <v>40704</v>
      </c>
      <c r="C40082" s="2">
        <v>5</v>
      </c>
      <c r="D40082" s="2" t="s">
        <v>796</v>
      </c>
      <c r="E40082" s="2"/>
      <c r="F40082" s="2"/>
      <c r="G40082" s="2"/>
      <c r="H40082" s="2"/>
    </row>
    <row r="40083" spans="2:8">
      <c r="B40083" s="2" t="s">
        <v>40705</v>
      </c>
      <c r="C40083" s="2">
        <v>5</v>
      </c>
      <c r="D40083" s="2" t="s">
        <v>796</v>
      </c>
      <c r="E40083" s="2"/>
      <c r="F40083" s="2"/>
      <c r="G40083" s="2"/>
      <c r="H40083" s="2"/>
    </row>
    <row r="40084" spans="2:8">
      <c r="B40084" s="2" t="s">
        <v>40706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19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19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19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16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15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15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16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17</v>
      </c>
      <c r="D40171" s="2" t="s">
        <v>796</v>
      </c>
      <c r="E40171" s="2"/>
      <c r="F40171" s="2"/>
      <c r="G40171" s="2"/>
      <c r="H40171" s="2"/>
    </row>
    <row r="40172" spans="2:8">
      <c r="B40172" s="2" t="s">
        <v>40794</v>
      </c>
      <c r="C40172" s="2">
        <v>18</v>
      </c>
      <c r="D40172" s="2" t="s">
        <v>796</v>
      </c>
      <c r="E40172" s="2"/>
      <c r="F40172" s="2"/>
      <c r="G40172" s="2"/>
      <c r="H40172" s="2"/>
    </row>
    <row r="40173" spans="2:8">
      <c r="B40173" s="2" t="s">
        <v>40795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5</v>
      </c>
      <c r="D40206" s="2" t="s">
        <v>796</v>
      </c>
      <c r="E40206" s="2"/>
      <c r="F40206" s="2"/>
      <c r="G40206" s="2"/>
      <c r="H40206" s="2"/>
    </row>
    <row r="40207" spans="2:8">
      <c r="B40207" s="2" t="s">
        <v>40829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5</v>
      </c>
      <c r="D40209" s="2" t="s">
        <v>796</v>
      </c>
      <c r="E40209" s="2"/>
      <c r="F40209" s="2"/>
      <c r="G40209" s="2"/>
      <c r="H40209" s="2"/>
    </row>
    <row r="40210" spans="2:8">
      <c r="B40210" s="2" t="s">
        <v>40832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24</v>
      </c>
      <c r="D40213" s="2" t="s">
        <v>796</v>
      </c>
      <c r="E40213" s="2"/>
      <c r="F40213" s="2"/>
      <c r="G40213" s="2"/>
      <c r="H40213" s="2"/>
    </row>
    <row r="40214" spans="2:8">
      <c r="B40214" s="2" t="s">
        <v>40836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37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17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19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17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17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15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15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38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37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31</v>
      </c>
      <c r="D40303" s="2" t="s">
        <v>796</v>
      </c>
      <c r="E40303" s="2"/>
      <c r="F40303" s="2"/>
      <c r="G40303" s="2"/>
      <c r="H40303" s="2"/>
    </row>
    <row r="40304" spans="2:8">
      <c r="B40304" s="2" t="s">
        <v>40926</v>
      </c>
      <c r="C40304" s="2">
        <v>5</v>
      </c>
      <c r="D40304" s="2" t="s">
        <v>796</v>
      </c>
      <c r="E40304" s="2"/>
      <c r="F40304" s="2"/>
      <c r="G40304" s="2"/>
      <c r="H40304" s="2"/>
    </row>
    <row r="40305" spans="2:8">
      <c r="B40305" s="2" t="s">
        <v>40927</v>
      </c>
      <c r="C40305" s="2">
        <v>5</v>
      </c>
      <c r="D40305" s="2" t="s">
        <v>796</v>
      </c>
      <c r="E40305" s="2"/>
      <c r="F40305" s="2"/>
      <c r="G40305" s="2"/>
      <c r="H40305" s="2"/>
    </row>
    <row r="40306" spans="2:8">
      <c r="B40306" s="2" t="s">
        <v>40928</v>
      </c>
      <c r="C40306" s="2">
        <v>5</v>
      </c>
      <c r="D40306" s="2" t="s">
        <v>796</v>
      </c>
      <c r="E40306" s="2"/>
      <c r="F40306" s="2"/>
      <c r="G40306" s="2"/>
      <c r="H40306" s="2"/>
    </row>
    <row r="40307" spans="2:8">
      <c r="B40307" s="2" t="s">
        <v>40929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10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14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17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5</v>
      </c>
      <c r="D40334" s="2" t="s">
        <v>796</v>
      </c>
      <c r="E40334" s="2"/>
      <c r="F40334" s="2"/>
      <c r="G40334" s="2"/>
      <c r="H40334" s="2"/>
    </row>
    <row r="40335" spans="2:8">
      <c r="B40335" s="2" t="s">
        <v>40957</v>
      </c>
      <c r="C40335" s="2">
        <v>5</v>
      </c>
      <c r="D40335" s="2" t="s">
        <v>796</v>
      </c>
      <c r="E40335" s="2"/>
      <c r="F40335" s="2"/>
      <c r="G40335" s="2"/>
      <c r="H40335" s="2"/>
    </row>
    <row r="40336" spans="2:8">
      <c r="B40336" s="2" t="s">
        <v>40958</v>
      </c>
      <c r="C40336" s="2">
        <v>5</v>
      </c>
      <c r="D40336" s="2" t="s">
        <v>796</v>
      </c>
      <c r="E40336" s="2"/>
      <c r="F40336" s="2"/>
      <c r="G40336" s="2"/>
      <c r="H40336" s="2"/>
    </row>
    <row r="40337" spans="2:8">
      <c r="B40337" s="2" t="s">
        <v>40959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37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19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17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16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17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15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15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19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19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16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14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16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20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16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17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18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20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5</v>
      </c>
      <c r="D40441" s="2" t="s">
        <v>796</v>
      </c>
      <c r="E40441" s="2"/>
      <c r="F40441" s="2"/>
      <c r="G40441" s="2"/>
      <c r="H40441" s="2"/>
    </row>
    <row r="40442" spans="2:8">
      <c r="B40442" s="2" t="s">
        <v>41064</v>
      </c>
      <c r="C40442" s="2">
        <v>5</v>
      </c>
      <c r="D40442" s="2" t="s">
        <v>796</v>
      </c>
      <c r="E40442" s="2"/>
      <c r="F40442" s="2"/>
      <c r="G40442" s="2"/>
      <c r="H40442" s="2"/>
    </row>
    <row r="40443" spans="2:8">
      <c r="B40443" s="2" t="s">
        <v>41065</v>
      </c>
      <c r="C40443" s="2">
        <v>5</v>
      </c>
      <c r="D40443" s="2" t="s">
        <v>796</v>
      </c>
      <c r="E40443" s="2"/>
      <c r="F40443" s="2"/>
      <c r="G40443" s="2"/>
      <c r="H40443" s="2"/>
    </row>
    <row r="40444" spans="2:8">
      <c r="B40444" s="2" t="s">
        <v>41066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5</v>
      </c>
      <c r="D40461" s="2" t="s">
        <v>796</v>
      </c>
      <c r="E40461" s="2"/>
      <c r="F40461" s="2"/>
      <c r="G40461" s="2"/>
      <c r="H40461" s="2"/>
    </row>
    <row r="40462" spans="2:8">
      <c r="B40462" s="2" t="s">
        <v>41084</v>
      </c>
      <c r="C40462" s="2">
        <v>5</v>
      </c>
      <c r="D40462" s="2" t="s">
        <v>796</v>
      </c>
      <c r="E40462" s="2"/>
      <c r="F40462" s="2"/>
      <c r="G40462" s="2"/>
      <c r="H40462" s="2"/>
    </row>
    <row r="40463" spans="2:8">
      <c r="B40463" s="2" t="s">
        <v>41085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16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14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14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13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18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21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18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14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13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15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15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18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19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18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35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35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15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16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16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17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17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16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16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14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14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14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10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10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10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20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17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25</v>
      </c>
      <c r="D40763" s="2" t="s">
        <v>796</v>
      </c>
      <c r="E40763" s="2"/>
      <c r="F40763" s="2"/>
      <c r="G40763" s="2"/>
      <c r="H40763" s="2"/>
    </row>
    <row r="40764" spans="2:8">
      <c r="B40764" s="2" t="s">
        <v>41386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17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17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18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11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11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12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14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16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17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23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18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14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14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14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16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21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22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17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20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18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18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18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17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19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5</v>
      </c>
      <c r="D40913" s="2" t="s">
        <v>796</v>
      </c>
      <c r="E40913" s="2"/>
      <c r="F40913" s="2"/>
      <c r="G40913" s="2"/>
      <c r="H40913" s="2"/>
    </row>
    <row r="40914" spans="2:8">
      <c r="B40914" s="2" t="s">
        <v>41536</v>
      </c>
      <c r="C40914" s="2">
        <v>5</v>
      </c>
      <c r="D40914" s="2" t="s">
        <v>796</v>
      </c>
      <c r="E40914" s="2"/>
      <c r="F40914" s="2"/>
      <c r="G40914" s="2"/>
      <c r="H40914" s="2"/>
    </row>
    <row r="40915" spans="2:8">
      <c r="B40915" s="2" t="s">
        <v>41537</v>
      </c>
      <c r="C40915" s="2">
        <v>5</v>
      </c>
      <c r="D40915" s="2" t="s">
        <v>796</v>
      </c>
      <c r="E40915" s="2"/>
      <c r="F40915" s="2"/>
      <c r="G40915" s="2"/>
      <c r="H40915" s="2"/>
    </row>
    <row r="40916" spans="2:8">
      <c r="B40916" s="2" t="s">
        <v>41538</v>
      </c>
      <c r="C40916" s="2">
        <v>5</v>
      </c>
      <c r="D40916" s="2" t="s">
        <v>796</v>
      </c>
      <c r="E40916" s="2"/>
      <c r="F40916" s="2"/>
      <c r="G40916" s="2"/>
      <c r="H40916" s="2"/>
    </row>
    <row r="40917" spans="2:8">
      <c r="B40917" s="2" t="s">
        <v>41539</v>
      </c>
      <c r="C40917" s="2">
        <v>5</v>
      </c>
      <c r="D40917" s="2" t="s">
        <v>796</v>
      </c>
      <c r="E40917" s="2"/>
      <c r="F40917" s="2"/>
      <c r="G40917" s="2"/>
      <c r="H40917" s="2"/>
    </row>
    <row r="40918" spans="2:8">
      <c r="B40918" s="2" t="s">
        <v>41540</v>
      </c>
      <c r="C40918" s="2">
        <v>5</v>
      </c>
      <c r="D40918" s="2" t="s">
        <v>796</v>
      </c>
      <c r="E40918" s="2"/>
      <c r="F40918" s="2"/>
      <c r="G40918" s="2"/>
      <c r="H40918" s="2"/>
    </row>
    <row r="40919" spans="2:8">
      <c r="B40919" s="2" t="s">
        <v>41541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17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13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6</v>
      </c>
      <c r="D40925" s="2" t="s">
        <v>796</v>
      </c>
      <c r="E40925" s="2"/>
      <c r="F40925" s="2"/>
      <c r="G40925" s="2"/>
      <c r="H40925" s="2"/>
    </row>
    <row r="40926" spans="2:8">
      <c r="B40926" s="2" t="s">
        <v>41548</v>
      </c>
      <c r="C40926" s="2">
        <v>17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17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19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16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15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16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16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13</v>
      </c>
      <c r="D40964" s="2" t="s">
        <v>796</v>
      </c>
      <c r="E40964" s="2"/>
      <c r="F40964" s="2"/>
      <c r="G40964" s="2"/>
      <c r="H40964" s="2"/>
    </row>
    <row r="40965" spans="2:8">
      <c r="B40965" s="2" t="s">
        <v>41587</v>
      </c>
      <c r="C40965" s="2">
        <v>11</v>
      </c>
      <c r="D40965" s="2" t="s">
        <v>796</v>
      </c>
      <c r="E40965" s="2"/>
      <c r="F40965" s="2"/>
      <c r="G40965" s="2"/>
      <c r="H40965" s="2"/>
    </row>
    <row r="40966" spans="2:8">
      <c r="B40966" s="2" t="s">
        <v>41588</v>
      </c>
      <c r="C40966" s="2">
        <v>11</v>
      </c>
      <c r="D40966" s="2" t="s">
        <v>796</v>
      </c>
      <c r="E40966" s="2"/>
      <c r="F40966" s="2"/>
      <c r="G40966" s="2"/>
      <c r="H40966" s="2"/>
    </row>
    <row r="40967" spans="2:8">
      <c r="B40967" s="2" t="s">
        <v>41589</v>
      </c>
      <c r="C40967" s="2">
        <v>11</v>
      </c>
      <c r="D40967" s="2" t="s">
        <v>796</v>
      </c>
      <c r="E40967" s="2"/>
      <c r="F40967" s="2"/>
      <c r="G40967" s="2"/>
      <c r="H40967" s="2"/>
    </row>
    <row r="40968" spans="2:8">
      <c r="B40968" s="2" t="s">
        <v>41590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5</v>
      </c>
      <c r="D40994" s="2" t="s">
        <v>796</v>
      </c>
      <c r="E40994" s="2"/>
      <c r="F40994" s="2"/>
      <c r="G40994" s="2"/>
      <c r="H40994" s="2"/>
    </row>
    <row r="40995" spans="2:8">
      <c r="B40995" s="2" t="s">
        <v>41617</v>
      </c>
      <c r="C40995" s="2">
        <v>5</v>
      </c>
      <c r="D40995" s="2" t="s">
        <v>796</v>
      </c>
      <c r="E40995" s="2"/>
      <c r="F40995" s="2"/>
      <c r="G40995" s="2"/>
      <c r="H40995" s="2"/>
    </row>
    <row r="40996" spans="2:8">
      <c r="B40996" s="2" t="s">
        <v>41618</v>
      </c>
      <c r="C40996" s="2">
        <v>5</v>
      </c>
      <c r="D40996" s="2" t="s">
        <v>796</v>
      </c>
      <c r="E40996" s="2"/>
      <c r="F40996" s="2"/>
      <c r="G40996" s="2"/>
      <c r="H40996" s="2"/>
    </row>
    <row r="40997" spans="2:8">
      <c r="B40997" s="2" t="s">
        <v>41619</v>
      </c>
      <c r="C40997" s="2">
        <v>5</v>
      </c>
      <c r="D40997" s="2" t="s">
        <v>796</v>
      </c>
      <c r="E40997" s="2"/>
      <c r="F40997" s="2"/>
      <c r="G40997" s="2"/>
      <c r="H40997" s="2"/>
    </row>
    <row r="40998" spans="2:8">
      <c r="B40998" s="2" t="s">
        <v>41620</v>
      </c>
      <c r="C40998" s="2">
        <v>5</v>
      </c>
      <c r="D40998" s="2" t="s">
        <v>796</v>
      </c>
      <c r="E40998" s="2"/>
      <c r="F40998" s="2"/>
      <c r="G40998" s="2"/>
      <c r="H40998" s="2"/>
    </row>
    <row r="40999" spans="2:8">
      <c r="B40999" s="2" t="s">
        <v>41621</v>
      </c>
      <c r="C40999" s="2">
        <v>5</v>
      </c>
      <c r="D40999" s="2" t="s">
        <v>796</v>
      </c>
      <c r="E40999" s="2"/>
      <c r="F40999" s="2"/>
      <c r="G40999" s="2"/>
      <c r="H40999" s="2"/>
    </row>
    <row r="41000" spans="2:8">
      <c r="B41000" s="2" t="s">
        <v>41622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19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11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11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15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12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13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13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13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13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16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16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14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10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19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17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15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19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19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17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19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19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18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18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5</v>
      </c>
      <c r="D41174" s="2" t="s">
        <v>796</v>
      </c>
      <c r="E41174" s="2"/>
      <c r="F41174" s="2"/>
      <c r="G41174" s="2"/>
      <c r="H41174" s="2"/>
    </row>
    <row r="41175" spans="2:8">
      <c r="B41175" s="2" t="s">
        <v>41797</v>
      </c>
      <c r="C41175" s="2">
        <v>6</v>
      </c>
      <c r="D41175" s="2" t="s">
        <v>796</v>
      </c>
      <c r="E41175" s="2"/>
      <c r="F41175" s="2"/>
      <c r="G41175" s="2"/>
      <c r="H41175" s="2"/>
    </row>
    <row r="41176" spans="2:8">
      <c r="B41176" s="2" t="s">
        <v>41798</v>
      </c>
      <c r="C41176" s="2">
        <v>5</v>
      </c>
      <c r="D41176" s="2" t="s">
        <v>796</v>
      </c>
      <c r="E41176" s="2"/>
      <c r="F41176" s="2"/>
      <c r="G41176" s="2"/>
      <c r="H41176" s="2"/>
    </row>
    <row r="41177" spans="2:8">
      <c r="B41177" s="2" t="s">
        <v>41799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10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10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10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11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11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10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11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6</v>
      </c>
      <c r="D41206" s="2" t="s">
        <v>796</v>
      </c>
      <c r="E41206" s="2"/>
      <c r="F41206" s="2"/>
      <c r="G41206" s="2"/>
      <c r="H41206" s="2"/>
    </row>
    <row r="41207" spans="2:8">
      <c r="B41207" s="2" t="s">
        <v>41829</v>
      </c>
      <c r="C41207" s="2">
        <v>6</v>
      </c>
      <c r="D41207" s="2" t="s">
        <v>796</v>
      </c>
      <c r="E41207" s="2"/>
      <c r="F41207" s="2"/>
      <c r="G41207" s="2"/>
      <c r="H41207" s="2"/>
    </row>
    <row r="41208" spans="2:8">
      <c r="B41208" s="2" t="s">
        <v>41830</v>
      </c>
      <c r="C41208" s="2">
        <v>14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17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6</v>
      </c>
      <c r="D41211" s="2" t="s">
        <v>796</v>
      </c>
      <c r="E41211" s="2"/>
      <c r="F41211" s="2"/>
      <c r="G41211" s="2"/>
      <c r="H41211" s="2"/>
    </row>
    <row r="41212" spans="2:8">
      <c r="B41212" s="2" t="s">
        <v>41834</v>
      </c>
      <c r="C41212" s="2">
        <v>6</v>
      </c>
      <c r="D41212" s="2" t="s">
        <v>796</v>
      </c>
      <c r="E41212" s="2"/>
      <c r="F41212" s="2"/>
      <c r="G41212" s="2"/>
      <c r="H41212" s="2"/>
    </row>
    <row r="41213" spans="2:8">
      <c r="B41213" s="2" t="s">
        <v>41835</v>
      </c>
      <c r="C41213" s="2">
        <v>6</v>
      </c>
      <c r="D41213" s="2" t="s">
        <v>796</v>
      </c>
      <c r="E41213" s="2"/>
      <c r="F41213" s="2"/>
      <c r="G41213" s="2"/>
      <c r="H41213" s="2"/>
    </row>
    <row r="41214" spans="2:8">
      <c r="B41214" s="2" t="s">
        <v>41836</v>
      </c>
      <c r="C41214" s="2">
        <v>5</v>
      </c>
      <c r="D41214" s="2" t="s">
        <v>796</v>
      </c>
      <c r="E41214" s="2"/>
      <c r="F41214" s="2"/>
      <c r="G41214" s="2"/>
      <c r="H41214" s="2"/>
    </row>
    <row r="41215" spans="2:8">
      <c r="B41215" s="2" t="s">
        <v>41837</v>
      </c>
      <c r="C41215" s="2">
        <v>5</v>
      </c>
      <c r="D41215" s="2" t="s">
        <v>796</v>
      </c>
      <c r="E41215" s="2"/>
      <c r="F41215" s="2"/>
      <c r="G41215" s="2"/>
      <c r="H41215" s="2"/>
    </row>
    <row r="41216" spans="2:8">
      <c r="B41216" s="2" t="s">
        <v>41838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6</v>
      </c>
      <c r="D41245" s="2" t="s">
        <v>796</v>
      </c>
      <c r="E41245" s="2"/>
      <c r="F41245" s="2"/>
      <c r="G41245" s="2"/>
      <c r="H41245" s="2"/>
    </row>
    <row r="41246" spans="2:8">
      <c r="B41246" s="2" t="s">
        <v>41868</v>
      </c>
      <c r="C41246" s="2">
        <v>6</v>
      </c>
      <c r="D41246" s="2" t="s">
        <v>796</v>
      </c>
      <c r="E41246" s="2"/>
      <c r="F41246" s="2"/>
      <c r="G41246" s="2"/>
      <c r="H41246" s="2"/>
    </row>
    <row r="41247" spans="2:8">
      <c r="B41247" s="2" t="s">
        <v>41869</v>
      </c>
      <c r="C41247" s="2">
        <v>5</v>
      </c>
      <c r="D41247" s="2" t="s">
        <v>796</v>
      </c>
      <c r="E41247" s="2"/>
      <c r="F41247" s="2"/>
      <c r="G41247" s="2"/>
      <c r="H41247" s="2"/>
    </row>
    <row r="41248" spans="2:8">
      <c r="B41248" s="2" t="s">
        <v>41870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5</v>
      </c>
      <c r="D41259" s="2" t="s">
        <v>796</v>
      </c>
      <c r="E41259" s="2"/>
      <c r="F41259" s="2"/>
      <c r="G41259" s="2"/>
      <c r="H41259" s="2"/>
    </row>
    <row r="41260" spans="2:8">
      <c r="B41260" s="2" t="s">
        <v>41882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19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16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17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20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17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14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16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16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16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19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15</v>
      </c>
      <c r="D41302" s="2" t="s">
        <v>796</v>
      </c>
      <c r="E41302" s="2"/>
      <c r="F41302" s="2"/>
      <c r="G41302" s="2"/>
      <c r="H41302" s="2"/>
    </row>
    <row r="41303" spans="2:8">
      <c r="B41303" s="2" t="s">
        <v>41925</v>
      </c>
      <c r="C41303" s="2">
        <v>15</v>
      </c>
      <c r="D41303" s="2" t="s">
        <v>796</v>
      </c>
      <c r="E41303" s="2"/>
      <c r="F41303" s="2"/>
      <c r="G41303" s="2"/>
      <c r="H41303" s="2"/>
    </row>
    <row r="41304" spans="2:8">
      <c r="B41304" s="2" t="s">
        <v>41926</v>
      </c>
      <c r="C41304" s="2">
        <v>14</v>
      </c>
      <c r="D41304" s="2" t="s">
        <v>796</v>
      </c>
      <c r="E41304" s="2"/>
      <c r="F41304" s="2"/>
      <c r="G41304" s="2"/>
      <c r="H41304" s="2"/>
    </row>
    <row r="41305" spans="2:8">
      <c r="B41305" s="2" t="s">
        <v>41927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18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25</v>
      </c>
      <c r="D41314" s="2" t="s">
        <v>796</v>
      </c>
      <c r="E41314" s="2"/>
      <c r="F41314" s="2"/>
      <c r="G41314" s="2"/>
      <c r="H41314" s="2"/>
    </row>
    <row r="41315" spans="2:8">
      <c r="B41315" s="2" t="s">
        <v>41937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10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9</v>
      </c>
      <c r="D41334" s="2" t="s">
        <v>796</v>
      </c>
      <c r="E41334" s="2"/>
      <c r="F41334" s="2"/>
      <c r="G41334" s="2"/>
      <c r="H41334" s="2"/>
    </row>
    <row r="41335" spans="2:8">
      <c r="B41335" s="2" t="s">
        <v>41957</v>
      </c>
      <c r="C41335" s="2">
        <v>10</v>
      </c>
      <c r="D41335" s="2" t="s">
        <v>796</v>
      </c>
      <c r="E41335" s="2"/>
      <c r="F41335" s="2"/>
      <c r="G41335" s="2"/>
      <c r="H41335" s="2"/>
    </row>
    <row r="41336" spans="2:8">
      <c r="B41336" s="2" t="s">
        <v>41958</v>
      </c>
      <c r="C41336" s="2">
        <v>12</v>
      </c>
      <c r="D41336" s="2" t="s">
        <v>796</v>
      </c>
      <c r="E41336" s="2"/>
      <c r="F41336" s="2"/>
      <c r="G41336" s="2"/>
      <c r="H41336" s="2"/>
    </row>
    <row r="41337" spans="2:8">
      <c r="B41337" s="2" t="s">
        <v>41959</v>
      </c>
      <c r="C41337" s="2">
        <v>14</v>
      </c>
      <c r="D41337" s="2" t="s">
        <v>796</v>
      </c>
      <c r="E41337" s="2"/>
      <c r="F41337" s="2"/>
      <c r="G41337" s="2"/>
      <c r="H41337" s="2"/>
    </row>
    <row r="41338" spans="2:8">
      <c r="B41338" s="2" t="s">
        <v>41960</v>
      </c>
      <c r="C41338" s="2">
        <v>5</v>
      </c>
      <c r="D41338" s="2" t="s">
        <v>796</v>
      </c>
      <c r="E41338" s="2"/>
      <c r="F41338" s="2"/>
      <c r="G41338" s="2"/>
      <c r="H41338" s="2"/>
    </row>
    <row r="41339" spans="2:8">
      <c r="B41339" s="2" t="s">
        <v>41961</v>
      </c>
      <c r="C41339" s="2">
        <v>5</v>
      </c>
      <c r="D41339" s="2" t="s">
        <v>796</v>
      </c>
      <c r="E41339" s="2"/>
      <c r="F41339" s="2"/>
      <c r="G41339" s="2"/>
      <c r="H41339" s="2"/>
    </row>
    <row r="41340" spans="2:8">
      <c r="B41340" s="2" t="s">
        <v>41962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19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21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18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20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5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15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10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10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13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17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20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22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5</v>
      </c>
      <c r="D41412" s="2" t="s">
        <v>796</v>
      </c>
      <c r="E41412" s="2"/>
      <c r="F41412" s="2"/>
      <c r="G41412" s="2"/>
      <c r="H41412" s="2"/>
    </row>
    <row r="41413" spans="2:8">
      <c r="B41413" s="2" t="s">
        <v>42035</v>
      </c>
      <c r="C41413" s="2">
        <v>5</v>
      </c>
      <c r="D41413" s="2" t="s">
        <v>796</v>
      </c>
      <c r="E41413" s="2"/>
      <c r="F41413" s="2"/>
      <c r="G41413" s="2"/>
      <c r="H41413" s="2"/>
    </row>
    <row r="41414" spans="2:8">
      <c r="B41414" s="2" t="s">
        <v>42036</v>
      </c>
      <c r="C41414" s="2">
        <v>5</v>
      </c>
      <c r="D41414" s="2" t="s">
        <v>796</v>
      </c>
      <c r="E41414" s="2"/>
      <c r="F41414" s="2"/>
      <c r="G41414" s="2"/>
      <c r="H41414" s="2"/>
    </row>
    <row r="41415" spans="2:8">
      <c r="B41415" s="2" t="s">
        <v>42037</v>
      </c>
      <c r="C41415" s="2">
        <v>5</v>
      </c>
      <c r="D41415" s="2" t="s">
        <v>796</v>
      </c>
      <c r="E41415" s="2"/>
      <c r="F41415" s="2"/>
      <c r="G41415" s="2"/>
      <c r="H41415" s="2"/>
    </row>
    <row r="41416" spans="2:8">
      <c r="B41416" s="2" t="s">
        <v>42038</v>
      </c>
      <c r="C41416" s="2">
        <v>5</v>
      </c>
      <c r="D41416" s="2" t="s">
        <v>796</v>
      </c>
      <c r="E41416" s="2"/>
      <c r="F41416" s="2"/>
      <c r="G41416" s="2"/>
      <c r="H41416" s="2"/>
    </row>
    <row r="41417" spans="2:8">
      <c r="B41417" s="2" t="s">
        <v>42039</v>
      </c>
      <c r="C41417" s="2">
        <v>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5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5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6</v>
      </c>
      <c r="D41431" s="2" t="s">
        <v>796</v>
      </c>
      <c r="E41431" s="2"/>
      <c r="F41431" s="2"/>
      <c r="G41431" s="2"/>
      <c r="H41431" s="2"/>
    </row>
    <row r="41432" spans="2:8">
      <c r="B41432" s="2" t="s">
        <v>42054</v>
      </c>
      <c r="C41432" s="2">
        <v>6</v>
      </c>
      <c r="D41432" s="2" t="s">
        <v>796</v>
      </c>
      <c r="E41432" s="2"/>
      <c r="F41432" s="2"/>
      <c r="G41432" s="2"/>
      <c r="H41432" s="2"/>
    </row>
    <row r="41433" spans="2:8">
      <c r="B41433" s="2" t="s">
        <v>42055</v>
      </c>
      <c r="C41433" s="2">
        <v>5</v>
      </c>
      <c r="D41433" s="2" t="s">
        <v>796</v>
      </c>
      <c r="E41433" s="2"/>
      <c r="F41433" s="2"/>
      <c r="G41433" s="2"/>
      <c r="H41433" s="2"/>
    </row>
    <row r="41434" spans="2:8">
      <c r="B41434" s="2" t="s">
        <v>42056</v>
      </c>
      <c r="C41434" s="2">
        <v>11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12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18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40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33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6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6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39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38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5</v>
      </c>
      <c r="D41546" s="2" t="s">
        <v>796</v>
      </c>
      <c r="E41546" s="2"/>
      <c r="F41546" s="2"/>
      <c r="G41546" s="2"/>
      <c r="H41546" s="2"/>
    </row>
    <row r="41547" spans="2:8">
      <c r="B41547" s="2" t="s">
        <v>42169</v>
      </c>
      <c r="C41547" s="2">
        <v>15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22</v>
      </c>
      <c r="D41556" s="2" t="s">
        <v>796</v>
      </c>
      <c r="E41556" s="2"/>
      <c r="F41556" s="2"/>
      <c r="G41556" s="2"/>
      <c r="H41556" s="2"/>
    </row>
    <row r="41557" spans="2:8">
      <c r="B41557" s="2" t="s">
        <v>42179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18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17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5</v>
      </c>
      <c r="D41567" s="2" t="s">
        <v>796</v>
      </c>
      <c r="E41567" s="2"/>
      <c r="F41567" s="2"/>
      <c r="G41567" s="2"/>
      <c r="H41567" s="2"/>
    </row>
    <row r="41568" spans="2:8">
      <c r="B41568" s="2" t="s">
        <v>42190</v>
      </c>
      <c r="C41568" s="2">
        <v>5</v>
      </c>
      <c r="D41568" s="2" t="s">
        <v>796</v>
      </c>
      <c r="E41568" s="2"/>
      <c r="F41568" s="2"/>
      <c r="G41568" s="2"/>
      <c r="H41568" s="2"/>
    </row>
    <row r="41569" spans="2:8">
      <c r="B41569" s="2" t="s">
        <v>42191</v>
      </c>
      <c r="C41569" s="2">
        <v>5</v>
      </c>
      <c r="D41569" s="2" t="s">
        <v>796</v>
      </c>
      <c r="E41569" s="2"/>
      <c r="F41569" s="2"/>
      <c r="G41569" s="2"/>
      <c r="H41569" s="2"/>
    </row>
    <row r="41570" spans="2:8">
      <c r="B41570" s="2" t="s">
        <v>42192</v>
      </c>
      <c r="C41570" s="2">
        <v>5</v>
      </c>
      <c r="D41570" s="2" t="s">
        <v>796</v>
      </c>
      <c r="E41570" s="2"/>
      <c r="F41570" s="2"/>
      <c r="G41570" s="2"/>
      <c r="H41570" s="2"/>
    </row>
    <row r="41571" spans="2:8">
      <c r="B41571" s="2" t="s">
        <v>42193</v>
      </c>
      <c r="C41571" s="2">
        <v>5</v>
      </c>
      <c r="D41571" s="2" t="s">
        <v>796</v>
      </c>
      <c r="E41571" s="2"/>
      <c r="F41571" s="2"/>
      <c r="G41571" s="2"/>
      <c r="H41571" s="2"/>
    </row>
    <row r="41572" spans="2:8">
      <c r="B41572" s="2" t="s">
        <v>42194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12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18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14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14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14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14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15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16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19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17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19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19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19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5</v>
      </c>
      <c r="D41655" s="2" t="s">
        <v>796</v>
      </c>
      <c r="E41655" s="2"/>
      <c r="F41655" s="2"/>
      <c r="G41655" s="2"/>
      <c r="H41655" s="2"/>
    </row>
    <row r="41656" spans="2:8">
      <c r="B41656" s="2" t="s">
        <v>42278</v>
      </c>
      <c r="C41656" s="2">
        <v>5</v>
      </c>
      <c r="D41656" s="2" t="s">
        <v>796</v>
      </c>
      <c r="E41656" s="2"/>
      <c r="F41656" s="2"/>
      <c r="G41656" s="2"/>
      <c r="H41656" s="2"/>
    </row>
    <row r="41657" spans="2:8">
      <c r="B41657" s="2" t="s">
        <v>42279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21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17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21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8</v>
      </c>
      <c r="D41716" s="2" t="s">
        <v>796</v>
      </c>
      <c r="E41716" s="2"/>
      <c r="F41716" s="2"/>
      <c r="G41716" s="2"/>
      <c r="H41716" s="2"/>
    </row>
    <row r="41717" spans="2:8">
      <c r="B41717" s="2" t="s">
        <v>42339</v>
      </c>
      <c r="C41717" s="2">
        <v>9</v>
      </c>
      <c r="D41717" s="2" t="s">
        <v>796</v>
      </c>
      <c r="E41717" s="2"/>
      <c r="F41717" s="2"/>
      <c r="G41717" s="2"/>
      <c r="H41717" s="2"/>
    </row>
    <row r="41718" spans="2:8">
      <c r="B41718" s="2" t="s">
        <v>42340</v>
      </c>
      <c r="C41718" s="2">
        <v>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19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15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13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18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18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19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17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16</v>
      </c>
      <c r="D41774" s="2" t="s">
        <v>796</v>
      </c>
      <c r="E41774" s="2"/>
      <c r="F41774" s="2"/>
      <c r="G41774" s="2"/>
      <c r="H41774" s="2"/>
    </row>
    <row r="41775" spans="2:8">
      <c r="B41775" s="2" t="s">
        <v>42397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13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14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16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17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19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16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16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5</v>
      </c>
      <c r="D41799" s="2" t="s">
        <v>796</v>
      </c>
      <c r="E41799" s="2"/>
      <c r="F41799" s="2"/>
      <c r="G41799" s="2"/>
      <c r="H41799" s="2"/>
    </row>
    <row r="41800" spans="2:8">
      <c r="B41800" s="2" t="s">
        <v>42422</v>
      </c>
      <c r="C41800" s="2">
        <v>5</v>
      </c>
      <c r="D41800" s="2" t="s">
        <v>796</v>
      </c>
      <c r="E41800" s="2"/>
      <c r="F41800" s="2"/>
      <c r="G41800" s="2"/>
      <c r="H41800" s="2"/>
    </row>
    <row r="41801" spans="2:8">
      <c r="B41801" s="2" t="s">
        <v>42423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13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13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13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13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15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15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5</v>
      </c>
      <c r="D41846" s="2" t="s">
        <v>796</v>
      </c>
      <c r="E41846" s="2"/>
      <c r="F41846" s="2"/>
      <c r="G41846" s="2"/>
      <c r="H41846" s="2"/>
    </row>
    <row r="41847" spans="2:8">
      <c r="B41847" s="2" t="s">
        <v>42469</v>
      </c>
      <c r="C41847" s="2">
        <v>5</v>
      </c>
      <c r="D41847" s="2" t="s">
        <v>796</v>
      </c>
      <c r="E41847" s="2"/>
      <c r="F41847" s="2"/>
      <c r="G41847" s="2"/>
      <c r="H41847" s="2"/>
    </row>
    <row r="41848" spans="2:8">
      <c r="B41848" s="2" t="s">
        <v>42470</v>
      </c>
      <c r="C41848" s="2">
        <v>5</v>
      </c>
      <c r="D41848" s="2" t="s">
        <v>796</v>
      </c>
      <c r="E41848" s="2"/>
      <c r="F41848" s="2"/>
      <c r="G41848" s="2"/>
      <c r="H41848" s="2"/>
    </row>
    <row r="41849" spans="2:8">
      <c r="B41849" s="2" t="s">
        <v>42471</v>
      </c>
      <c r="C41849" s="2">
        <v>5</v>
      </c>
      <c r="D41849" s="2" t="s">
        <v>796</v>
      </c>
      <c r="E41849" s="2"/>
      <c r="F41849" s="2"/>
      <c r="G41849" s="2"/>
      <c r="H41849" s="2"/>
    </row>
    <row r="41850" spans="2:8">
      <c r="B41850" s="2" t="s">
        <v>42472</v>
      </c>
      <c r="C41850" s="2">
        <v>6</v>
      </c>
      <c r="D41850" s="2" t="s">
        <v>796</v>
      </c>
      <c r="E41850" s="2"/>
      <c r="F41850" s="2"/>
      <c r="G41850" s="2"/>
      <c r="H41850" s="2"/>
    </row>
    <row r="41851" spans="2:8">
      <c r="B41851" s="2" t="s">
        <v>42473</v>
      </c>
      <c r="C41851" s="2">
        <v>6</v>
      </c>
      <c r="D41851" s="2" t="s">
        <v>796</v>
      </c>
      <c r="E41851" s="2"/>
      <c r="F41851" s="2"/>
      <c r="G41851" s="2"/>
      <c r="H41851" s="2"/>
    </row>
    <row r="41852" spans="2:8">
      <c r="B41852" s="2" t="s">
        <v>42474</v>
      </c>
      <c r="C41852" s="2">
        <v>5</v>
      </c>
      <c r="D41852" s="2" t="s">
        <v>796</v>
      </c>
      <c r="E41852" s="2"/>
      <c r="F41852" s="2"/>
      <c r="G41852" s="2"/>
      <c r="H41852" s="2"/>
    </row>
    <row r="41853" spans="2:8">
      <c r="B41853" s="2" t="s">
        <v>42475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19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17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23</v>
      </c>
      <c r="D41897" s="2" t="s">
        <v>796</v>
      </c>
      <c r="E41897" s="2"/>
      <c r="F41897" s="2"/>
      <c r="G41897" s="2"/>
      <c r="H41897" s="2"/>
    </row>
    <row r="41898" spans="2:8">
      <c r="B41898" s="2" t="s">
        <v>42520</v>
      </c>
      <c r="C41898" s="2">
        <v>12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15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27</v>
      </c>
      <c r="D41920" s="2" t="s">
        <v>796</v>
      </c>
      <c r="E41920" s="2"/>
      <c r="F41920" s="2"/>
      <c r="G41920" s="2"/>
      <c r="H41920" s="2"/>
    </row>
    <row r="41921" spans="2:8">
      <c r="B41921" s="2" t="s">
        <v>42543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14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22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16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20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16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18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15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13</v>
      </c>
      <c r="D42045" s="2" t="s">
        <v>796</v>
      </c>
      <c r="E42045" s="2"/>
      <c r="F42045" s="2"/>
      <c r="G42045" s="2"/>
      <c r="H42045" s="2"/>
    </row>
    <row r="42046" spans="2:8">
      <c r="B42046" s="2" t="s">
        <v>42668</v>
      </c>
      <c r="C42046" s="2">
        <v>21</v>
      </c>
      <c r="D42046" s="2" t="s">
        <v>796</v>
      </c>
      <c r="E42046" s="2"/>
      <c r="F42046" s="2"/>
      <c r="G42046" s="2"/>
      <c r="H42046" s="2"/>
    </row>
    <row r="42047" spans="2:8">
      <c r="B42047" s="2" t="s">
        <v>42669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18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10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5</v>
      </c>
      <c r="D42082" s="2" t="s">
        <v>796</v>
      </c>
      <c r="E42082" s="2"/>
      <c r="F42082" s="2"/>
      <c r="G42082" s="2"/>
      <c r="H42082" s="2"/>
    </row>
    <row r="42083" spans="2:8">
      <c r="B42083" s="2" t="s">
        <v>42705</v>
      </c>
      <c r="C42083" s="2">
        <v>15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16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22</v>
      </c>
      <c r="D42093" s="2" t="s">
        <v>796</v>
      </c>
      <c r="E42093" s="2"/>
      <c r="F42093" s="2"/>
      <c r="G42093" s="2"/>
      <c r="H42093" s="2"/>
    </row>
    <row r="42094" spans="2:8">
      <c r="B42094" s="2" t="s">
        <v>42716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5</v>
      </c>
      <c r="D42105" s="2" t="s">
        <v>796</v>
      </c>
      <c r="E42105" s="2"/>
      <c r="F42105" s="2"/>
      <c r="G42105" s="2"/>
      <c r="H42105" s="2"/>
    </row>
    <row r="42106" spans="2:8">
      <c r="B42106" s="2" t="s">
        <v>42728</v>
      </c>
      <c r="C42106" s="2">
        <v>5</v>
      </c>
      <c r="D42106" s="2" t="s">
        <v>796</v>
      </c>
      <c r="E42106" s="2"/>
      <c r="F42106" s="2"/>
      <c r="G42106" s="2"/>
      <c r="H42106" s="2"/>
    </row>
    <row r="42107" spans="2:8">
      <c r="B42107" s="2" t="s">
        <v>42729</v>
      </c>
      <c r="C42107" s="2">
        <v>5</v>
      </c>
      <c r="D42107" s="2" t="s">
        <v>796</v>
      </c>
      <c r="E42107" s="2"/>
      <c r="F42107" s="2"/>
      <c r="G42107" s="2"/>
      <c r="H42107" s="2"/>
    </row>
    <row r="42108" spans="2:8">
      <c r="B42108" s="2" t="s">
        <v>42730</v>
      </c>
      <c r="C42108" s="2">
        <v>5</v>
      </c>
      <c r="D42108" s="2" t="s">
        <v>796</v>
      </c>
      <c r="E42108" s="2"/>
      <c r="F42108" s="2"/>
      <c r="G42108" s="2"/>
      <c r="H42108" s="2"/>
    </row>
    <row r="42109" spans="2:8">
      <c r="B42109" s="2" t="s">
        <v>42731</v>
      </c>
      <c r="C42109" s="2">
        <v>5</v>
      </c>
      <c r="D42109" s="2" t="s">
        <v>796</v>
      </c>
      <c r="E42109" s="2"/>
      <c r="F42109" s="2"/>
      <c r="G42109" s="2"/>
      <c r="H42109" s="2"/>
    </row>
    <row r="42110" spans="2:8">
      <c r="B42110" s="2" t="s">
        <v>42732</v>
      </c>
      <c r="C42110" s="2">
        <v>5</v>
      </c>
      <c r="D42110" s="2" t="s">
        <v>796</v>
      </c>
      <c r="E42110" s="2"/>
      <c r="F42110" s="2"/>
      <c r="G42110" s="2"/>
      <c r="H42110" s="2"/>
    </row>
    <row r="42111" spans="2:8">
      <c r="B42111" s="2" t="s">
        <v>42733</v>
      </c>
      <c r="C42111" s="2">
        <v>5</v>
      </c>
      <c r="D42111" s="2" t="s">
        <v>796</v>
      </c>
      <c r="E42111" s="2"/>
      <c r="F42111" s="2"/>
      <c r="G42111" s="2"/>
      <c r="H42111" s="2"/>
    </row>
    <row r="42112" spans="2:8">
      <c r="B42112" s="2" t="s">
        <v>42734</v>
      </c>
      <c r="C42112" s="2">
        <v>5</v>
      </c>
      <c r="D42112" s="2" t="s">
        <v>796</v>
      </c>
      <c r="E42112" s="2"/>
      <c r="F42112" s="2"/>
      <c r="G42112" s="2"/>
      <c r="H42112" s="2"/>
    </row>
    <row r="42113" spans="2:8">
      <c r="B42113" s="2" t="s">
        <v>42735</v>
      </c>
      <c r="C42113" s="2">
        <v>5</v>
      </c>
      <c r="D42113" s="2" t="s">
        <v>796</v>
      </c>
      <c r="E42113" s="2"/>
      <c r="F42113" s="2"/>
      <c r="G42113" s="2"/>
      <c r="H42113" s="2"/>
    </row>
    <row r="42114" spans="2:8">
      <c r="B42114" s="2" t="s">
        <v>42736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39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5</v>
      </c>
      <c r="D42128" s="2" t="s">
        <v>796</v>
      </c>
      <c r="E42128" s="2"/>
      <c r="F42128" s="2"/>
      <c r="G42128" s="2"/>
      <c r="H42128" s="2"/>
    </row>
    <row r="42129" spans="2:8">
      <c r="B42129" s="2" t="s">
        <v>42751</v>
      </c>
      <c r="C42129" s="2">
        <v>5</v>
      </c>
      <c r="D42129" s="2" t="s">
        <v>796</v>
      </c>
      <c r="E42129" s="2"/>
      <c r="F42129" s="2"/>
      <c r="G42129" s="2"/>
      <c r="H42129" s="2"/>
    </row>
    <row r="42130" spans="2:8">
      <c r="B42130" s="2" t="s">
        <v>42752</v>
      </c>
      <c r="C42130" s="2">
        <v>8</v>
      </c>
      <c r="D42130" s="2" t="s">
        <v>796</v>
      </c>
      <c r="E42130" s="2"/>
      <c r="F42130" s="2"/>
      <c r="G42130" s="2"/>
      <c r="H42130" s="2"/>
    </row>
    <row r="42131" spans="2:8">
      <c r="B42131" s="2" t="s">
        <v>42753</v>
      </c>
      <c r="C42131" s="2">
        <v>6</v>
      </c>
      <c r="D42131" s="2" t="s">
        <v>796</v>
      </c>
      <c r="E42131" s="2"/>
      <c r="F42131" s="2"/>
      <c r="G42131" s="2"/>
      <c r="H42131" s="2"/>
    </row>
    <row r="42132" spans="2:8">
      <c r="B42132" s="2" t="s">
        <v>42754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12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5</v>
      </c>
      <c r="D42165" s="2" t="s">
        <v>796</v>
      </c>
      <c r="E42165" s="2"/>
      <c r="F42165" s="2"/>
      <c r="G42165" s="2"/>
      <c r="H42165" s="2"/>
    </row>
    <row r="42166" spans="2:8">
      <c r="B42166" s="2" t="s">
        <v>42788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19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18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17</v>
      </c>
      <c r="D42182" s="2" t="s">
        <v>796</v>
      </c>
      <c r="E42182" s="2"/>
      <c r="F42182" s="2"/>
      <c r="G42182" s="2"/>
      <c r="H42182" s="2"/>
    </row>
    <row r="42183" spans="2:8">
      <c r="B42183" s="2" t="s">
        <v>42805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5</v>
      </c>
      <c r="D42190" s="2" t="s">
        <v>796</v>
      </c>
      <c r="E42190" s="2"/>
      <c r="F42190" s="2"/>
      <c r="G42190" s="2"/>
      <c r="H42190" s="2"/>
    </row>
    <row r="42191" spans="2:8">
      <c r="B42191" s="2" t="s">
        <v>42813</v>
      </c>
      <c r="C42191" s="2">
        <v>6</v>
      </c>
      <c r="D42191" s="2" t="s">
        <v>796</v>
      </c>
      <c r="E42191" s="2"/>
      <c r="F42191" s="2"/>
      <c r="G42191" s="2"/>
      <c r="H42191" s="2"/>
    </row>
    <row r="42192" spans="2:8">
      <c r="B42192" s="2" t="s">
        <v>42814</v>
      </c>
      <c r="C42192" s="2">
        <v>7</v>
      </c>
      <c r="D42192" s="2" t="s">
        <v>796</v>
      </c>
      <c r="E42192" s="2"/>
      <c r="F42192" s="2"/>
      <c r="G42192" s="2"/>
      <c r="H42192" s="2"/>
    </row>
    <row r="42193" spans="2:8">
      <c r="B42193" s="2" t="s">
        <v>42815</v>
      </c>
      <c r="C42193" s="2">
        <v>6</v>
      </c>
      <c r="D42193" s="2" t="s">
        <v>796</v>
      </c>
      <c r="E42193" s="2"/>
      <c r="F42193" s="2"/>
      <c r="G42193" s="2"/>
      <c r="H42193" s="2"/>
    </row>
    <row r="42194" spans="2:8">
      <c r="B42194" s="2" t="s">
        <v>42816</v>
      </c>
      <c r="C42194" s="2">
        <v>6</v>
      </c>
      <c r="D42194" s="2" t="s">
        <v>796</v>
      </c>
      <c r="E42194" s="2"/>
      <c r="F42194" s="2"/>
      <c r="G42194" s="2"/>
      <c r="H42194" s="2"/>
    </row>
    <row r="42195" spans="2:8">
      <c r="B42195" s="2" t="s">
        <v>42817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14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40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13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11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11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19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10</v>
      </c>
      <c r="D42310" s="2" t="s">
        <v>796</v>
      </c>
      <c r="E42310" s="2"/>
      <c r="F42310" s="2"/>
      <c r="G42310" s="2"/>
      <c r="H42310" s="2"/>
    </row>
    <row r="42311" spans="2:8">
      <c r="B42311" s="2" t="s">
        <v>42933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5</v>
      </c>
      <c r="D42332" s="2" t="s">
        <v>796</v>
      </c>
      <c r="E42332" s="2"/>
      <c r="F42332" s="2"/>
      <c r="G42332" s="2"/>
      <c r="H42332" s="2"/>
    </row>
    <row r="42333" spans="2:8">
      <c r="B42333" s="2" t="s">
        <v>42955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19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18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11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17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27</v>
      </c>
      <c r="D42363" s="2" t="s">
        <v>796</v>
      </c>
      <c r="E42363" s="2"/>
      <c r="F42363" s="2"/>
      <c r="G42363" s="2"/>
      <c r="H42363" s="2"/>
    </row>
    <row r="42364" spans="2:8">
      <c r="B42364" s="2" t="s">
        <v>42986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15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15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13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12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13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18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16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37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37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16</v>
      </c>
      <c r="D42409" s="2" t="s">
        <v>796</v>
      </c>
      <c r="E42409" s="2"/>
      <c r="F42409" s="2"/>
      <c r="G42409" s="2"/>
      <c r="H42409" s="2"/>
    </row>
    <row r="42410" spans="2:8">
      <c r="B42410" s="2" t="s">
        <v>43032</v>
      </c>
      <c r="C42410" s="2">
        <v>16</v>
      </c>
      <c r="D42410" s="2" t="s">
        <v>796</v>
      </c>
      <c r="E42410" s="2"/>
      <c r="F42410" s="2"/>
      <c r="G42410" s="2"/>
      <c r="H42410" s="2"/>
    </row>
    <row r="42411" spans="2:8">
      <c r="B42411" s="2" t="s">
        <v>43033</v>
      </c>
      <c r="C42411" s="2">
        <v>17</v>
      </c>
      <c r="D42411" s="2" t="s">
        <v>796</v>
      </c>
      <c r="E42411" s="2"/>
      <c r="F42411" s="2"/>
      <c r="G42411" s="2"/>
      <c r="H42411" s="2"/>
    </row>
    <row r="42412" spans="2:8">
      <c r="B42412" s="2" t="s">
        <v>43034</v>
      </c>
      <c r="C42412" s="2">
        <v>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21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22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17</v>
      </c>
      <c r="D42431" s="2" t="s">
        <v>796</v>
      </c>
      <c r="E42431" s="2"/>
      <c r="F42431" s="2"/>
      <c r="G42431" s="2"/>
      <c r="H42431" s="2"/>
    </row>
    <row r="42432" spans="2:8">
      <c r="B42432" s="2" t="s">
        <v>43054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17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40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44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25</v>
      </c>
      <c r="D42467" s="2" t="s">
        <v>796</v>
      </c>
      <c r="E42467" s="2"/>
      <c r="F42467" s="2"/>
      <c r="G42467" s="2"/>
      <c r="H42467" s="2"/>
    </row>
    <row r="42468" spans="2:8">
      <c r="B42468" s="2" t="s">
        <v>43090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5</v>
      </c>
      <c r="D42485" s="2" t="s">
        <v>796</v>
      </c>
      <c r="E42485" s="2"/>
      <c r="F42485" s="2"/>
      <c r="G42485" s="2"/>
      <c r="H42485" s="2"/>
    </row>
    <row r="42486" spans="2:8">
      <c r="B42486" s="2" t="s">
        <v>43108</v>
      </c>
      <c r="C42486" s="2">
        <v>5</v>
      </c>
      <c r="D42486" s="2" t="s">
        <v>796</v>
      </c>
      <c r="E42486" s="2"/>
      <c r="F42486" s="2"/>
      <c r="G42486" s="2"/>
      <c r="H42486" s="2"/>
    </row>
    <row r="42487" spans="2:8">
      <c r="B42487" s="2" t="s">
        <v>43109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24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17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15</v>
      </c>
      <c r="D42506" s="2" t="s">
        <v>796</v>
      </c>
      <c r="E42506" s="2"/>
      <c r="F42506" s="2"/>
      <c r="G42506" s="2"/>
      <c r="H42506" s="2"/>
    </row>
    <row r="42507" spans="2:8">
      <c r="B42507" s="2" t="s">
        <v>43129</v>
      </c>
      <c r="C42507" s="2">
        <v>13</v>
      </c>
      <c r="D42507" s="2" t="s">
        <v>796</v>
      </c>
      <c r="E42507" s="2"/>
      <c r="F42507" s="2"/>
      <c r="G42507" s="2"/>
      <c r="H42507" s="2"/>
    </row>
    <row r="42508" spans="2:8">
      <c r="B42508" s="2" t="s">
        <v>43130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18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20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20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14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14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12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5</v>
      </c>
      <c r="D42526" s="2" t="s">
        <v>796</v>
      </c>
      <c r="E42526" s="2"/>
      <c r="F42526" s="2"/>
      <c r="G42526" s="2"/>
      <c r="H42526" s="2"/>
    </row>
    <row r="42527" spans="2:8">
      <c r="B42527" s="2" t="s">
        <v>43149</v>
      </c>
      <c r="C42527" s="2">
        <v>5</v>
      </c>
      <c r="D42527" s="2" t="s">
        <v>796</v>
      </c>
      <c r="E42527" s="2"/>
      <c r="F42527" s="2"/>
      <c r="G42527" s="2"/>
      <c r="H42527" s="2"/>
    </row>
    <row r="42528" spans="2:8">
      <c r="B42528" s="2" t="s">
        <v>43150</v>
      </c>
      <c r="C42528" s="2">
        <v>5</v>
      </c>
      <c r="D42528" s="2" t="s">
        <v>796</v>
      </c>
      <c r="E42528" s="2"/>
      <c r="F42528" s="2"/>
      <c r="G42528" s="2"/>
      <c r="H42528" s="2"/>
    </row>
    <row r="42529" spans="2:8">
      <c r="B42529" s="2" t="s">
        <v>43151</v>
      </c>
      <c r="C42529" s="2">
        <v>5</v>
      </c>
      <c r="D42529" s="2" t="s">
        <v>796</v>
      </c>
      <c r="E42529" s="2"/>
      <c r="F42529" s="2"/>
      <c r="G42529" s="2"/>
      <c r="H42529" s="2"/>
    </row>
    <row r="42530" spans="2:8">
      <c r="B42530" s="2" t="s">
        <v>43152</v>
      </c>
      <c r="C42530" s="2">
        <v>5</v>
      </c>
      <c r="D42530" s="2" t="s">
        <v>796</v>
      </c>
      <c r="E42530" s="2"/>
      <c r="F42530" s="2"/>
      <c r="G42530" s="2"/>
      <c r="H42530" s="2"/>
    </row>
    <row r="42531" spans="2:8">
      <c r="B42531" s="2" t="s">
        <v>43153</v>
      </c>
      <c r="C42531" s="2">
        <v>7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6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5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10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11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13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14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15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14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16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13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13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13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14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24</v>
      </c>
      <c r="D42568" s="2" t="s">
        <v>796</v>
      </c>
      <c r="E42568" s="2"/>
      <c r="F42568" s="2"/>
      <c r="G42568" s="2"/>
      <c r="H42568" s="2"/>
    </row>
    <row r="42569" spans="2:8">
      <c r="B42569" s="2" t="s">
        <v>43191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22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25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16</v>
      </c>
      <c r="D42607" s="2" t="s">
        <v>796</v>
      </c>
      <c r="E42607" s="2"/>
      <c r="F42607" s="2"/>
      <c r="G42607" s="2"/>
      <c r="H42607" s="2"/>
    </row>
    <row r="42608" spans="2:8">
      <c r="B42608" s="2" t="s">
        <v>43230</v>
      </c>
      <c r="C42608" s="2">
        <v>17</v>
      </c>
      <c r="D42608" s="2" t="s">
        <v>796</v>
      </c>
      <c r="E42608" s="2"/>
      <c r="F42608" s="2"/>
      <c r="G42608" s="2"/>
      <c r="H42608" s="2"/>
    </row>
    <row r="42609" spans="2:8">
      <c r="B42609" s="2" t="s">
        <v>43231</v>
      </c>
      <c r="C42609" s="2">
        <v>17</v>
      </c>
      <c r="D42609" s="2" t="s">
        <v>796</v>
      </c>
      <c r="E42609" s="2"/>
      <c r="F42609" s="2"/>
      <c r="G42609" s="2"/>
      <c r="H42609" s="2"/>
    </row>
    <row r="42610" spans="2:8">
      <c r="B42610" s="2" t="s">
        <v>43232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19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19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5</v>
      </c>
      <c r="D42632" s="2" t="s">
        <v>796</v>
      </c>
      <c r="E42632" s="2"/>
      <c r="F42632" s="2"/>
      <c r="G42632" s="2"/>
      <c r="H42632" s="2"/>
    </row>
    <row r="42633" spans="2:8">
      <c r="B42633" s="2" t="s">
        <v>43255</v>
      </c>
      <c r="C42633" s="2">
        <v>5</v>
      </c>
      <c r="D42633" s="2" t="s">
        <v>796</v>
      </c>
      <c r="E42633" s="2"/>
      <c r="F42633" s="2"/>
      <c r="G42633" s="2"/>
      <c r="H42633" s="2"/>
    </row>
    <row r="42634" spans="2:8">
      <c r="B42634" s="2" t="s">
        <v>43256</v>
      </c>
      <c r="C42634" s="2">
        <v>5</v>
      </c>
      <c r="D42634" s="2" t="s">
        <v>796</v>
      </c>
      <c r="E42634" s="2"/>
      <c r="F42634" s="2"/>
      <c r="G42634" s="2"/>
      <c r="H42634" s="2"/>
    </row>
    <row r="42635" spans="2:8">
      <c r="B42635" s="2" t="s">
        <v>43257</v>
      </c>
      <c r="C42635" s="2">
        <v>10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11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16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17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13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17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17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19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19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15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15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15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15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15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17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23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15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14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13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15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15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13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12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18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17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11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11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13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16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16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16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6</v>
      </c>
      <c r="D42753" s="2" t="s">
        <v>796</v>
      </c>
      <c r="E42753" s="2"/>
      <c r="F42753" s="2"/>
      <c r="G42753" s="2"/>
      <c r="H42753" s="2"/>
    </row>
    <row r="42754" spans="2:8">
      <c r="B42754" s="2" t="s">
        <v>43376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6</v>
      </c>
      <c r="D42761" s="2" t="s">
        <v>796</v>
      </c>
      <c r="E42761" s="2"/>
      <c r="F42761" s="2"/>
      <c r="G42761" s="2"/>
      <c r="H42761" s="2"/>
    </row>
    <row r="42762" spans="2:8">
      <c r="B42762" s="2" t="s">
        <v>43384</v>
      </c>
      <c r="C42762" s="2">
        <v>6</v>
      </c>
      <c r="D42762" s="2" t="s">
        <v>796</v>
      </c>
      <c r="E42762" s="2"/>
      <c r="F42762" s="2"/>
      <c r="G42762" s="2"/>
      <c r="H42762" s="2"/>
    </row>
    <row r="42763" spans="2:8">
      <c r="B42763" s="2" t="s">
        <v>43385</v>
      </c>
      <c r="C42763" s="2">
        <v>5</v>
      </c>
      <c r="D42763" s="2" t="s">
        <v>796</v>
      </c>
      <c r="E42763" s="2"/>
      <c r="F42763" s="2"/>
      <c r="G42763" s="2"/>
      <c r="H42763" s="2"/>
    </row>
    <row r="42764" spans="2:8">
      <c r="B42764" s="2" t="s">
        <v>43386</v>
      </c>
      <c r="C42764" s="2">
        <v>5</v>
      </c>
      <c r="D42764" s="2" t="s">
        <v>796</v>
      </c>
      <c r="E42764" s="2"/>
      <c r="F42764" s="2"/>
      <c r="G42764" s="2"/>
      <c r="H42764" s="2"/>
    </row>
    <row r="42765" spans="2:8">
      <c r="B42765" s="2" t="s">
        <v>43387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10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12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16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15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35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5</v>
      </c>
      <c r="D42796" s="2" t="s">
        <v>796</v>
      </c>
      <c r="E42796" s="2"/>
      <c r="F42796" s="2"/>
      <c r="G42796" s="2"/>
      <c r="H42796" s="2"/>
    </row>
    <row r="42797" spans="2:8">
      <c r="B42797" s="2" t="s">
        <v>43419</v>
      </c>
      <c r="C42797" s="2">
        <v>5</v>
      </c>
      <c r="D42797" s="2" t="s">
        <v>796</v>
      </c>
      <c r="E42797" s="2"/>
      <c r="F42797" s="2"/>
      <c r="G42797" s="2"/>
      <c r="H42797" s="2"/>
    </row>
    <row r="42798" spans="2:8">
      <c r="B42798" s="2" t="s">
        <v>43420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16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36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16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16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36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37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18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14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11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11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14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16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19</v>
      </c>
      <c r="D42890" s="2" t="s">
        <v>796</v>
      </c>
      <c r="E42890" s="2"/>
      <c r="F42890" s="2"/>
      <c r="G42890" s="2"/>
      <c r="H42890" s="2"/>
    </row>
    <row r="42891" spans="2:8">
      <c r="B42891" s="2" t="s">
        <v>43513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20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19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18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11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11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11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11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12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14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44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17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18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43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6</v>
      </c>
      <c r="D42984" s="2" t="s">
        <v>796</v>
      </c>
      <c r="E42984" s="2"/>
      <c r="F42984" s="2"/>
      <c r="G42984" s="2"/>
      <c r="H42984" s="2"/>
    </row>
    <row r="42985" spans="2:8">
      <c r="B42985" s="2" t="s">
        <v>43607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37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19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10</v>
      </c>
      <c r="D42998" s="2" t="s">
        <v>796</v>
      </c>
      <c r="E42998" s="2"/>
      <c r="F42998" s="2"/>
      <c r="G42998" s="2"/>
      <c r="H42998" s="2"/>
    </row>
    <row r="42999" spans="2:8">
      <c r="B42999" s="2" t="s">
        <v>43621</v>
      </c>
      <c r="C42999" s="2">
        <v>10</v>
      </c>
      <c r="D42999" s="2" t="s">
        <v>796</v>
      </c>
      <c r="E42999" s="2"/>
      <c r="F42999" s="2"/>
      <c r="G42999" s="2"/>
      <c r="H42999" s="2"/>
    </row>
    <row r="43000" spans="2:8">
      <c r="B43000" s="2" t="s">
        <v>43622</v>
      </c>
      <c r="C43000" s="2">
        <v>10</v>
      </c>
      <c r="D43000" s="2" t="s">
        <v>796</v>
      </c>
      <c r="E43000" s="2"/>
      <c r="F43000" s="2"/>
      <c r="G43000" s="2"/>
      <c r="H43000" s="2"/>
    </row>
    <row r="43001" spans="2:8">
      <c r="B43001" s="2" t="s">
        <v>43623</v>
      </c>
      <c r="C43001" s="2">
        <v>11</v>
      </c>
      <c r="D43001" s="2" t="s">
        <v>796</v>
      </c>
      <c r="E43001" s="2"/>
      <c r="F43001" s="2"/>
      <c r="G43001" s="2"/>
      <c r="H43001" s="2"/>
    </row>
    <row r="43002" spans="2:8">
      <c r="B43002" s="2" t="s">
        <v>43624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21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13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5</v>
      </c>
      <c r="D43046" s="2" t="s">
        <v>796</v>
      </c>
      <c r="E43046" s="2"/>
      <c r="F43046" s="2"/>
      <c r="G43046" s="2"/>
      <c r="H43046" s="2"/>
    </row>
    <row r="43047" spans="2:8">
      <c r="B43047" s="2" t="s">
        <v>43669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10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10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15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15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12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14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14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5</v>
      </c>
      <c r="D43139" s="2" t="s">
        <v>796</v>
      </c>
      <c r="E43139" s="2"/>
      <c r="F43139" s="2"/>
      <c r="G43139" s="2"/>
      <c r="H43139" s="2"/>
    </row>
    <row r="43140" spans="2:8">
      <c r="B43140" s="2" t="s">
        <v>43762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13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10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27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23</v>
      </c>
      <c r="D43191" s="2" t="s">
        <v>796</v>
      </c>
      <c r="E43191" s="2"/>
      <c r="F43191" s="2"/>
      <c r="G43191" s="2"/>
      <c r="H43191" s="2"/>
    </row>
    <row r="43192" spans="2:8">
      <c r="B43192" s="2" t="s">
        <v>43814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16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14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15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17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17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17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15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36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39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22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13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13</v>
      </c>
      <c r="D43262" s="2" t="s">
        <v>796</v>
      </c>
      <c r="E43262" s="2"/>
      <c r="F43262" s="2"/>
      <c r="G43262" s="2"/>
      <c r="H43262" s="2"/>
    </row>
    <row r="43263" spans="2:8">
      <c r="B43263" s="2" t="s">
        <v>43885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21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15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15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15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14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18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10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16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13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13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15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13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16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17</v>
      </c>
      <c r="D43330" s="2" t="s">
        <v>796</v>
      </c>
      <c r="E43330" s="2"/>
      <c r="F43330" s="2"/>
      <c r="G43330" s="2"/>
      <c r="H43330" s="2"/>
    </row>
    <row r="43331" spans="2:8">
      <c r="B43331" s="2" t="s">
        <v>43953</v>
      </c>
      <c r="C43331" s="2">
        <v>17</v>
      </c>
      <c r="D43331" s="2" t="s">
        <v>796</v>
      </c>
      <c r="E43331" s="2"/>
      <c r="F43331" s="2"/>
      <c r="G43331" s="2"/>
      <c r="H43331" s="2"/>
    </row>
    <row r="43332" spans="2:8">
      <c r="B43332" s="2" t="s">
        <v>43954</v>
      </c>
      <c r="C43332" s="2">
        <v>6</v>
      </c>
      <c r="D43332" s="2" t="s">
        <v>796</v>
      </c>
      <c r="E43332" s="2"/>
      <c r="F43332" s="2"/>
      <c r="G43332" s="2"/>
      <c r="H43332" s="2"/>
    </row>
    <row r="43333" spans="2:8">
      <c r="B43333" s="2" t="s">
        <v>43955</v>
      </c>
      <c r="C43333" s="2">
        <v>5</v>
      </c>
      <c r="D43333" s="2" t="s">
        <v>796</v>
      </c>
      <c r="E43333" s="2"/>
      <c r="F43333" s="2"/>
      <c r="G43333" s="2"/>
      <c r="H43333" s="2"/>
    </row>
    <row r="43334" spans="2:8">
      <c r="B43334" s="2" t="s">
        <v>43956</v>
      </c>
      <c r="C43334" s="2">
        <v>5</v>
      </c>
      <c r="D43334" s="2" t="s">
        <v>796</v>
      </c>
      <c r="E43334" s="2"/>
      <c r="F43334" s="2"/>
      <c r="G43334" s="2"/>
      <c r="H43334" s="2"/>
    </row>
    <row r="43335" spans="2:8">
      <c r="B43335" s="2" t="s">
        <v>43957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17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10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18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10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10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33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16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17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39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39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38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37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22</v>
      </c>
      <c r="D43396" s="2" t="s">
        <v>796</v>
      </c>
      <c r="E43396" s="2"/>
      <c r="F43396" s="2"/>
      <c r="G43396" s="2"/>
      <c r="H43396" s="2"/>
    </row>
    <row r="43397" spans="2:8">
      <c r="B43397" s="2" t="s">
        <v>44019</v>
      </c>
      <c r="C43397" s="2">
        <v>22</v>
      </c>
      <c r="D43397" s="2" t="s">
        <v>796</v>
      </c>
      <c r="E43397" s="2"/>
      <c r="F43397" s="2"/>
      <c r="G43397" s="2"/>
      <c r="H43397" s="2"/>
    </row>
    <row r="43398" spans="2:8">
      <c r="B43398" s="2" t="s">
        <v>44020</v>
      </c>
      <c r="C43398" s="2">
        <v>19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19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15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5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6</v>
      </c>
      <c r="D43424" s="2" t="s">
        <v>796</v>
      </c>
      <c r="E43424" s="2"/>
      <c r="F43424" s="2"/>
      <c r="G43424" s="2"/>
      <c r="H43424" s="2"/>
    </row>
    <row r="43425" spans="2:8">
      <c r="B43425" s="2" t="s">
        <v>44047</v>
      </c>
      <c r="C43425" s="2">
        <v>5</v>
      </c>
      <c r="D43425" s="2" t="s">
        <v>796</v>
      </c>
      <c r="E43425" s="2"/>
      <c r="F43425" s="2"/>
      <c r="G43425" s="2"/>
      <c r="H43425" s="2"/>
    </row>
    <row r="43426" spans="2:8">
      <c r="B43426" s="2" t="s">
        <v>44048</v>
      </c>
      <c r="C43426" s="2">
        <v>5</v>
      </c>
      <c r="D43426" s="2" t="s">
        <v>796</v>
      </c>
      <c r="E43426" s="2"/>
      <c r="F43426" s="2"/>
      <c r="G43426" s="2"/>
      <c r="H43426" s="2"/>
    </row>
    <row r="43427" spans="2:8">
      <c r="B43427" s="2" t="s">
        <v>44049</v>
      </c>
      <c r="C43427" s="2">
        <v>6</v>
      </c>
      <c r="D43427" s="2" t="s">
        <v>796</v>
      </c>
      <c r="E43427" s="2"/>
      <c r="F43427" s="2"/>
      <c r="G43427" s="2"/>
      <c r="H43427" s="2"/>
    </row>
    <row r="43428" spans="2:8">
      <c r="B43428" s="2" t="s">
        <v>44050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23</v>
      </c>
      <c r="D43431" s="2" t="s">
        <v>796</v>
      </c>
      <c r="E43431" s="2"/>
      <c r="F43431" s="2"/>
      <c r="G43431" s="2"/>
      <c r="H43431" s="2"/>
    </row>
    <row r="43432" spans="2:8">
      <c r="B43432" s="2" t="s">
        <v>44054</v>
      </c>
      <c r="C43432" s="2">
        <v>22</v>
      </c>
      <c r="D43432" s="2" t="s">
        <v>796</v>
      </c>
      <c r="E43432" s="2"/>
      <c r="F43432" s="2"/>
      <c r="G43432" s="2"/>
      <c r="H43432" s="2"/>
    </row>
    <row r="43433" spans="2:8">
      <c r="B43433" s="2" t="s">
        <v>44055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5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5</v>
      </c>
      <c r="D43461" s="2" t="s">
        <v>796</v>
      </c>
      <c r="E43461" s="2"/>
      <c r="F43461" s="2"/>
      <c r="G43461" s="2"/>
      <c r="H43461" s="2"/>
    </row>
    <row r="43462" spans="2:8">
      <c r="B43462" s="2" t="s">
        <v>44084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17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14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13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6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5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5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6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33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46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45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17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35</v>
      </c>
      <c r="D43515" s="2" t="s">
        <v>796</v>
      </c>
      <c r="E43515" s="2"/>
      <c r="F43515" s="2"/>
      <c r="G43515" s="2"/>
      <c r="H43515" s="2"/>
    </row>
    <row r="43516" spans="2:8">
      <c r="B43516" s="2" t="s">
        <v>44138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5</v>
      </c>
      <c r="D43534" s="2" t="s">
        <v>796</v>
      </c>
      <c r="E43534" s="2"/>
      <c r="F43534" s="2"/>
      <c r="G43534" s="2"/>
      <c r="H43534" s="2"/>
    </row>
    <row r="43535" spans="2:8">
      <c r="B43535" s="2" t="s">
        <v>44157</v>
      </c>
      <c r="C43535" s="2">
        <v>6</v>
      </c>
      <c r="D43535" s="2" t="s">
        <v>796</v>
      </c>
      <c r="E43535" s="2"/>
      <c r="F43535" s="2"/>
      <c r="G43535" s="2"/>
      <c r="H43535" s="2"/>
    </row>
    <row r="43536" spans="2:8">
      <c r="B43536" s="2" t="s">
        <v>44158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24</v>
      </c>
      <c r="D43553" s="2" t="s">
        <v>796</v>
      </c>
      <c r="E43553" s="2"/>
      <c r="F43553" s="2"/>
      <c r="G43553" s="2"/>
      <c r="H43553" s="2"/>
    </row>
    <row r="43554" spans="2:8">
      <c r="B43554" s="2" t="s">
        <v>44176</v>
      </c>
      <c r="C43554" s="2">
        <v>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12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40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39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18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18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29</v>
      </c>
      <c r="D43589" s="2" t="s">
        <v>796</v>
      </c>
      <c r="E43589" s="2"/>
      <c r="F43589" s="2"/>
      <c r="G43589" s="2"/>
      <c r="H43589" s="2"/>
    </row>
    <row r="43590" spans="2:8">
      <c r="B43590" s="2" t="s">
        <v>44212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38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5</v>
      </c>
      <c r="D43613" s="2" t="s">
        <v>796</v>
      </c>
      <c r="E43613" s="2"/>
      <c r="F43613" s="2"/>
      <c r="G43613" s="2"/>
      <c r="H43613" s="2"/>
    </row>
    <row r="43614" spans="2:8">
      <c r="B43614" s="2" t="s">
        <v>44236</v>
      </c>
      <c r="C43614" s="2">
        <v>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13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19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18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13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16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18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11</v>
      </c>
      <c r="D43652" s="2" t="s">
        <v>796</v>
      </c>
      <c r="E43652" s="2"/>
      <c r="F43652" s="2"/>
      <c r="G43652" s="2"/>
      <c r="H43652" s="2"/>
    </row>
    <row r="43653" spans="2:8">
      <c r="B43653" s="2" t="s">
        <v>44275</v>
      </c>
      <c r="C43653" s="2">
        <v>11</v>
      </c>
      <c r="D43653" s="2" t="s">
        <v>796</v>
      </c>
      <c r="E43653" s="2"/>
      <c r="F43653" s="2"/>
      <c r="G43653" s="2"/>
      <c r="H43653" s="2"/>
    </row>
    <row r="43654" spans="2:8">
      <c r="B43654" s="2" t="s">
        <v>44276</v>
      </c>
      <c r="C43654" s="2">
        <v>11</v>
      </c>
      <c r="D43654" s="2" t="s">
        <v>796</v>
      </c>
      <c r="E43654" s="2"/>
      <c r="F43654" s="2"/>
      <c r="G43654" s="2"/>
      <c r="H43654" s="2"/>
    </row>
    <row r="43655" spans="2:8">
      <c r="B43655" s="2" t="s">
        <v>44277</v>
      </c>
      <c r="C43655" s="2">
        <v>11</v>
      </c>
      <c r="D43655" s="2" t="s">
        <v>796</v>
      </c>
      <c r="E43655" s="2"/>
      <c r="F43655" s="2"/>
      <c r="G43655" s="2"/>
      <c r="H43655" s="2"/>
    </row>
    <row r="43656" spans="2:8">
      <c r="B43656" s="2" t="s">
        <v>44278</v>
      </c>
      <c r="C43656" s="2">
        <v>11</v>
      </c>
      <c r="D43656" s="2" t="s">
        <v>796</v>
      </c>
      <c r="E43656" s="2"/>
      <c r="F43656" s="2"/>
      <c r="G43656" s="2"/>
      <c r="H43656" s="2"/>
    </row>
    <row r="43657" spans="2:8">
      <c r="B43657" s="2" t="s">
        <v>44279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12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10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10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12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13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15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18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16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18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10</v>
      </c>
      <c r="D43707" s="2" t="s">
        <v>796</v>
      </c>
      <c r="E43707" s="2"/>
      <c r="F43707" s="2"/>
      <c r="G43707" s="2"/>
      <c r="H43707" s="2"/>
    </row>
    <row r="43708" spans="2:8">
      <c r="B43708" s="2" t="s">
        <v>44330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15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22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5</v>
      </c>
      <c r="D43716" s="2" t="s">
        <v>796</v>
      </c>
      <c r="E43716" s="2"/>
      <c r="F43716" s="2"/>
      <c r="G43716" s="2"/>
      <c r="H43716" s="2"/>
    </row>
    <row r="43717" spans="2:8">
      <c r="B43717" s="2" t="s">
        <v>44339</v>
      </c>
      <c r="C43717" s="2">
        <v>5</v>
      </c>
      <c r="D43717" s="2" t="s">
        <v>796</v>
      </c>
      <c r="E43717" s="2"/>
      <c r="F43717" s="2"/>
      <c r="G43717" s="2"/>
      <c r="H43717" s="2"/>
    </row>
    <row r="43718" spans="2:8">
      <c r="B43718" s="2" t="s">
        <v>44340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29</v>
      </c>
      <c r="D43724" s="2" t="s">
        <v>796</v>
      </c>
      <c r="E43724" s="2"/>
      <c r="F43724" s="2"/>
      <c r="G43724" s="2"/>
      <c r="H43724" s="2"/>
    </row>
    <row r="43725" spans="2:8">
      <c r="B43725" s="2" t="s">
        <v>44347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19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5</v>
      </c>
      <c r="D43752" s="2" t="s">
        <v>796</v>
      </c>
      <c r="E43752" s="2"/>
      <c r="F43752" s="2"/>
      <c r="G43752" s="2"/>
      <c r="H43752" s="2"/>
    </row>
    <row r="43753" spans="2:8">
      <c r="B43753" s="2" t="s">
        <v>44375</v>
      </c>
      <c r="C43753" s="2">
        <v>5</v>
      </c>
      <c r="D43753" s="2" t="s">
        <v>796</v>
      </c>
      <c r="E43753" s="2"/>
      <c r="F43753" s="2"/>
      <c r="G43753" s="2"/>
      <c r="H43753" s="2"/>
    </row>
    <row r="43754" spans="2:8">
      <c r="B43754" s="2" t="s">
        <v>44376</v>
      </c>
      <c r="C43754" s="2">
        <v>5</v>
      </c>
      <c r="D43754" s="2" t="s">
        <v>796</v>
      </c>
      <c r="E43754" s="2"/>
      <c r="F43754" s="2"/>
      <c r="G43754" s="2"/>
      <c r="H43754" s="2"/>
    </row>
    <row r="43755" spans="2:8">
      <c r="B43755" s="2" t="s">
        <v>44377</v>
      </c>
      <c r="C43755" s="2">
        <v>5</v>
      </c>
      <c r="D43755" s="2" t="s">
        <v>796</v>
      </c>
      <c r="E43755" s="2"/>
      <c r="F43755" s="2"/>
      <c r="G43755" s="2"/>
      <c r="H43755" s="2"/>
    </row>
    <row r="43756" spans="2:8">
      <c r="B43756" s="2" t="s">
        <v>44378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25</v>
      </c>
      <c r="D43828" s="2" t="s">
        <v>796</v>
      </c>
      <c r="E43828" s="2"/>
      <c r="F43828" s="2"/>
      <c r="G43828" s="2"/>
      <c r="H43828" s="2"/>
    </row>
    <row r="43829" spans="2:8">
      <c r="B43829" s="2" t="s">
        <v>44451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22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11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15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12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14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16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22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22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23</v>
      </c>
      <c r="D43915" s="2" t="s">
        <v>796</v>
      </c>
      <c r="E43915" s="2"/>
      <c r="F43915" s="2"/>
      <c r="G43915" s="2"/>
      <c r="H43915" s="2"/>
    </row>
    <row r="43916" spans="2:8">
      <c r="B43916" s="2" t="s">
        <v>44538</v>
      </c>
      <c r="C43916" s="2">
        <v>23</v>
      </c>
      <c r="D43916" s="2" t="s">
        <v>796</v>
      </c>
      <c r="E43916" s="2"/>
      <c r="F43916" s="2"/>
      <c r="G43916" s="2"/>
      <c r="H43916" s="2"/>
    </row>
    <row r="43917" spans="2:8">
      <c r="B43917" s="2" t="s">
        <v>44539</v>
      </c>
      <c r="C43917" s="2">
        <v>21</v>
      </c>
      <c r="D43917" s="2" t="s">
        <v>796</v>
      </c>
      <c r="E43917" s="2"/>
      <c r="F43917" s="2"/>
      <c r="G43917" s="2"/>
      <c r="H43917" s="2"/>
    </row>
    <row r="43918" spans="2:8">
      <c r="B43918" s="2" t="s">
        <v>44540</v>
      </c>
      <c r="C43918" s="2">
        <v>21</v>
      </c>
      <c r="D43918" s="2" t="s">
        <v>796</v>
      </c>
      <c r="E43918" s="2"/>
      <c r="F43918" s="2"/>
      <c r="G43918" s="2"/>
      <c r="H43918" s="2"/>
    </row>
    <row r="43919" spans="2:8">
      <c r="B43919" s="2" t="s">
        <v>44541</v>
      </c>
      <c r="C43919" s="2">
        <v>21</v>
      </c>
      <c r="D43919" s="2" t="s">
        <v>796</v>
      </c>
      <c r="E43919" s="2"/>
      <c r="F43919" s="2"/>
      <c r="G43919" s="2"/>
      <c r="H43919" s="2"/>
    </row>
    <row r="43920" spans="2:8">
      <c r="B43920" s="2" t="s">
        <v>44542</v>
      </c>
      <c r="C43920" s="2">
        <v>5</v>
      </c>
      <c r="D43920" s="2" t="s">
        <v>796</v>
      </c>
      <c r="E43920" s="2"/>
      <c r="F43920" s="2"/>
      <c r="G43920" s="2"/>
      <c r="H43920" s="2"/>
    </row>
    <row r="43921" spans="2:8">
      <c r="B43921" s="2" t="s">
        <v>44543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13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5</v>
      </c>
      <c r="D43935" s="2" t="s">
        <v>796</v>
      </c>
      <c r="E43935" s="2"/>
      <c r="F43935" s="2"/>
      <c r="G43935" s="2"/>
      <c r="H43935" s="2"/>
    </row>
    <row r="43936" spans="2:8">
      <c r="B43936" s="2" t="s">
        <v>44558</v>
      </c>
      <c r="C43936" s="2">
        <v>5</v>
      </c>
      <c r="D43936" s="2" t="s">
        <v>796</v>
      </c>
      <c r="E43936" s="2"/>
      <c r="F43936" s="2"/>
      <c r="G43936" s="2"/>
      <c r="H43936" s="2"/>
    </row>
    <row r="43937" spans="2:8">
      <c r="B43937" s="2" t="s">
        <v>44559</v>
      </c>
      <c r="C43937" s="2">
        <v>5</v>
      </c>
      <c r="D43937" s="2" t="s">
        <v>796</v>
      </c>
      <c r="E43937" s="2"/>
      <c r="F43937" s="2"/>
      <c r="G43937" s="2"/>
      <c r="H43937" s="2"/>
    </row>
    <row r="43938" spans="2:8">
      <c r="B43938" s="2" t="s">
        <v>44560</v>
      </c>
      <c r="C43938" s="2">
        <v>5</v>
      </c>
      <c r="D43938" s="2" t="s">
        <v>796</v>
      </c>
      <c r="E43938" s="2"/>
      <c r="F43938" s="2"/>
      <c r="G43938" s="2"/>
      <c r="H43938" s="2"/>
    </row>
    <row r="43939" spans="2:8">
      <c r="B43939" s="2" t="s">
        <v>44561</v>
      </c>
      <c r="C43939" s="2">
        <v>5</v>
      </c>
      <c r="D43939" s="2" t="s">
        <v>796</v>
      </c>
      <c r="E43939" s="2"/>
      <c r="F43939" s="2"/>
      <c r="G43939" s="2"/>
      <c r="H43939" s="2"/>
    </row>
    <row r="43940" spans="2:8">
      <c r="B43940" s="2" t="s">
        <v>44562</v>
      </c>
      <c r="C43940" s="2">
        <v>5</v>
      </c>
      <c r="D43940" s="2" t="s">
        <v>796</v>
      </c>
      <c r="E43940" s="2"/>
      <c r="F43940" s="2"/>
      <c r="G43940" s="2"/>
      <c r="H43940" s="2"/>
    </row>
    <row r="43941" spans="2:8">
      <c r="B43941" s="2" t="s">
        <v>44563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19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19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5</v>
      </c>
      <c r="D43961" s="2" t="s">
        <v>796</v>
      </c>
      <c r="E43961" s="2"/>
      <c r="F43961" s="2"/>
      <c r="G43961" s="2"/>
      <c r="H43961" s="2"/>
    </row>
    <row r="43962" spans="2:8">
      <c r="B43962" s="2" t="s">
        <v>44584</v>
      </c>
      <c r="C43962" s="2">
        <v>5</v>
      </c>
      <c r="D43962" s="2" t="s">
        <v>796</v>
      </c>
      <c r="E43962" s="2"/>
      <c r="F43962" s="2"/>
      <c r="G43962" s="2"/>
      <c r="H43962" s="2"/>
    </row>
    <row r="43963" spans="2:8">
      <c r="B43963" s="2" t="s">
        <v>44585</v>
      </c>
      <c r="C43963" s="2">
        <v>5</v>
      </c>
      <c r="D43963" s="2" t="s">
        <v>796</v>
      </c>
      <c r="E43963" s="2"/>
      <c r="F43963" s="2"/>
      <c r="G43963" s="2"/>
      <c r="H43963" s="2"/>
    </row>
    <row r="43964" spans="2:8">
      <c r="B43964" s="2" t="s">
        <v>44586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5</v>
      </c>
      <c r="D43974" s="2" t="s">
        <v>796</v>
      </c>
      <c r="E43974" s="2"/>
      <c r="F43974" s="2"/>
      <c r="G43974" s="2"/>
      <c r="H43974" s="2"/>
    </row>
    <row r="43975" spans="2:8">
      <c r="B43975" s="2" t="s">
        <v>44597</v>
      </c>
      <c r="C43975" s="2">
        <v>5</v>
      </c>
      <c r="D43975" s="2" t="s">
        <v>796</v>
      </c>
      <c r="E43975" s="2"/>
      <c r="F43975" s="2"/>
      <c r="G43975" s="2"/>
      <c r="H43975" s="2"/>
    </row>
    <row r="43976" spans="2:8">
      <c r="B43976" s="2" t="s">
        <v>44598</v>
      </c>
      <c r="C43976" s="2">
        <v>6</v>
      </c>
      <c r="D43976" s="2" t="s">
        <v>796</v>
      </c>
      <c r="E43976" s="2"/>
      <c r="F43976" s="2"/>
      <c r="G43976" s="2"/>
      <c r="H43976" s="2"/>
    </row>
    <row r="43977" spans="2:8">
      <c r="B43977" s="2" t="s">
        <v>44599</v>
      </c>
      <c r="C43977" s="2">
        <v>6</v>
      </c>
      <c r="D43977" s="2" t="s">
        <v>796</v>
      </c>
      <c r="E43977" s="2"/>
      <c r="F43977" s="2"/>
      <c r="G43977" s="2"/>
      <c r="H43977" s="2"/>
    </row>
    <row r="43978" spans="2:8">
      <c r="B43978" s="2" t="s">
        <v>44600</v>
      </c>
      <c r="C43978" s="2">
        <v>5</v>
      </c>
      <c r="D43978" s="2" t="s">
        <v>796</v>
      </c>
      <c r="E43978" s="2"/>
      <c r="F43978" s="2"/>
      <c r="G43978" s="2"/>
      <c r="H43978" s="2"/>
    </row>
    <row r="43979" spans="2:8">
      <c r="B43979" s="2" t="s">
        <v>44601</v>
      </c>
      <c r="C43979" s="2">
        <v>5</v>
      </c>
      <c r="D43979" s="2" t="s">
        <v>796</v>
      </c>
      <c r="E43979" s="2"/>
      <c r="F43979" s="2"/>
      <c r="G43979" s="2"/>
      <c r="H43979" s="2"/>
    </row>
    <row r="43980" spans="2:8">
      <c r="B43980" s="2" t="s">
        <v>44602</v>
      </c>
      <c r="C43980" s="2">
        <v>5</v>
      </c>
      <c r="D43980" s="2" t="s">
        <v>796</v>
      </c>
      <c r="E43980" s="2"/>
      <c r="F43980" s="2"/>
      <c r="G43980" s="2"/>
      <c r="H43980" s="2"/>
    </row>
    <row r="43981" spans="2:8">
      <c r="B43981" s="2" t="s">
        <v>44603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21</v>
      </c>
      <c r="D44014" s="2" t="s">
        <v>796</v>
      </c>
      <c r="E44014" s="2"/>
      <c r="F44014" s="2"/>
      <c r="G44014" s="2"/>
      <c r="H44014" s="2"/>
    </row>
    <row r="44015" spans="2:8">
      <c r="B44015" s="2" t="s">
        <v>44637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23</v>
      </c>
      <c r="D44028" s="2" t="s">
        <v>796</v>
      </c>
      <c r="E44028" s="2"/>
      <c r="F44028" s="2"/>
      <c r="G44028" s="2"/>
      <c r="H44028" s="2"/>
    </row>
    <row r="44029" spans="2:8">
      <c r="B44029" s="2" t="s">
        <v>44651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15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35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5</v>
      </c>
      <c r="D44059" s="2" t="s">
        <v>796</v>
      </c>
      <c r="E44059" s="2"/>
      <c r="F44059" s="2"/>
      <c r="G44059" s="2"/>
      <c r="H44059" s="2"/>
    </row>
    <row r="44060" spans="2:8">
      <c r="B44060" s="2" t="s">
        <v>44682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17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20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14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16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14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14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14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16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17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9</v>
      </c>
      <c r="D44097" s="2" t="s">
        <v>796</v>
      </c>
      <c r="E44097" s="2"/>
      <c r="F44097" s="2"/>
      <c r="G44097" s="2"/>
      <c r="H44097" s="2"/>
    </row>
    <row r="44098" spans="2:8">
      <c r="B44098" s="2" t="s">
        <v>44720</v>
      </c>
      <c r="C44098" s="2">
        <v>12</v>
      </c>
      <c r="D44098" s="2" t="s">
        <v>796</v>
      </c>
      <c r="E44098" s="2"/>
      <c r="F44098" s="2"/>
      <c r="G44098" s="2"/>
      <c r="H44098" s="2"/>
    </row>
    <row r="44099" spans="2:8">
      <c r="B44099" s="2" t="s">
        <v>44721</v>
      </c>
      <c r="C44099" s="2">
        <v>23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14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14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25</v>
      </c>
      <c r="D44115" s="2" t="s">
        <v>796</v>
      </c>
      <c r="E44115" s="2"/>
      <c r="F44115" s="2"/>
      <c r="G44115" s="2"/>
      <c r="H44115" s="2"/>
    </row>
    <row r="44116" spans="2:8">
      <c r="B44116" s="2" t="s">
        <v>44738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19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40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44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16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18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19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31</v>
      </c>
      <c r="D44151" s="2" t="s">
        <v>796</v>
      </c>
      <c r="E44151" s="2"/>
      <c r="F44151" s="2"/>
      <c r="G44151" s="2"/>
      <c r="H44151" s="2"/>
    </row>
    <row r="44152" spans="2:8">
      <c r="B44152" s="2" t="s">
        <v>44774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19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24</v>
      </c>
      <c r="D44156" s="2" t="s">
        <v>796</v>
      </c>
      <c r="E44156" s="2"/>
      <c r="F44156" s="2"/>
      <c r="G44156" s="2"/>
      <c r="H44156" s="2"/>
    </row>
    <row r="44157" spans="2:8">
      <c r="B44157" s="2" t="s">
        <v>44779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18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10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14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15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16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12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19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19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20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20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18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28</v>
      </c>
      <c r="D44280" s="2" t="s">
        <v>796</v>
      </c>
      <c r="E44280" s="2"/>
      <c r="F44280" s="2"/>
      <c r="G44280" s="2"/>
      <c r="H44280" s="2"/>
    </row>
    <row r="44281" spans="2:8">
      <c r="B44281" s="2" t="s">
        <v>44903</v>
      </c>
      <c r="C44281" s="2">
        <v>16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13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11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10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11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11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11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17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17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15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18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19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6</v>
      </c>
      <c r="D44313" s="2" t="s">
        <v>796</v>
      </c>
      <c r="E44313" s="2"/>
      <c r="F44313" s="2"/>
      <c r="G44313" s="2"/>
      <c r="H44313" s="2"/>
    </row>
    <row r="44314" spans="2:8">
      <c r="B44314" s="2" t="s">
        <v>44936</v>
      </c>
      <c r="C44314" s="2">
        <v>6</v>
      </c>
      <c r="D44314" s="2" t="s">
        <v>796</v>
      </c>
      <c r="E44314" s="2"/>
      <c r="F44314" s="2"/>
      <c r="G44314" s="2"/>
      <c r="H44314" s="2"/>
    </row>
    <row r="44315" spans="2:8">
      <c r="B44315" s="2" t="s">
        <v>44937</v>
      </c>
      <c r="C44315" s="2">
        <v>6</v>
      </c>
      <c r="D44315" s="2" t="s">
        <v>796</v>
      </c>
      <c r="E44315" s="2"/>
      <c r="F44315" s="2"/>
      <c r="G44315" s="2"/>
      <c r="H44315" s="2"/>
    </row>
    <row r="44316" spans="2:8">
      <c r="B44316" s="2" t="s">
        <v>44938</v>
      </c>
      <c r="C44316" s="2">
        <v>5</v>
      </c>
      <c r="D44316" s="2" t="s">
        <v>796</v>
      </c>
      <c r="E44316" s="2"/>
      <c r="F44316" s="2"/>
      <c r="G44316" s="2"/>
      <c r="H44316" s="2"/>
    </row>
    <row r="44317" spans="2:8">
      <c r="B44317" s="2" t="s">
        <v>44939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19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18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24</v>
      </c>
      <c r="D44329" s="2" t="s">
        <v>796</v>
      </c>
      <c r="E44329" s="2"/>
      <c r="F44329" s="2"/>
      <c r="G44329" s="2"/>
      <c r="H44329" s="2"/>
    </row>
    <row r="44330" spans="2:8">
      <c r="B44330" s="2" t="s">
        <v>44952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15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20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20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19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21</v>
      </c>
      <c r="D44412" s="2" t="s">
        <v>796</v>
      </c>
      <c r="E44412" s="2"/>
      <c r="F44412" s="2"/>
      <c r="G44412" s="2"/>
      <c r="H44412" s="2"/>
    </row>
    <row r="44413" spans="2:8">
      <c r="B44413" s="2" t="s">
        <v>45035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25</v>
      </c>
      <c r="D44426" s="2" t="s">
        <v>796</v>
      </c>
      <c r="E44426" s="2"/>
      <c r="F44426" s="2"/>
      <c r="G44426" s="2"/>
      <c r="H44426" s="2"/>
    </row>
    <row r="44427" spans="2:8">
      <c r="B44427" s="2" t="s">
        <v>45049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28</v>
      </c>
      <c r="D44440" s="2" t="s">
        <v>796</v>
      </c>
      <c r="E44440" s="2"/>
      <c r="F44440" s="2"/>
      <c r="G44440" s="2"/>
      <c r="H44440" s="2"/>
    </row>
    <row r="44441" spans="2:8">
      <c r="B44441" s="2" t="s">
        <v>45063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9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8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7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8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9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9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6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18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18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19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5</v>
      </c>
      <c r="D44500" s="2" t="s">
        <v>796</v>
      </c>
      <c r="E44500" s="2"/>
      <c r="F44500" s="2"/>
      <c r="G44500" s="2"/>
      <c r="H44500" s="2"/>
    </row>
    <row r="44501" spans="2:8">
      <c r="B44501" s="2" t="s">
        <v>45123</v>
      </c>
      <c r="C44501" s="2">
        <v>5</v>
      </c>
      <c r="D44501" s="2" t="s">
        <v>796</v>
      </c>
      <c r="E44501" s="2"/>
      <c r="F44501" s="2"/>
      <c r="G44501" s="2"/>
      <c r="H44501" s="2"/>
    </row>
    <row r="44502" spans="2:8">
      <c r="B44502" s="2" t="s">
        <v>45124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19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23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18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19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17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26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14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13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14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16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17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25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20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16</v>
      </c>
      <c r="D44591" s="2" t="s">
        <v>796</v>
      </c>
      <c r="E44591" s="2"/>
      <c r="F44591" s="2"/>
      <c r="G44591" s="2"/>
      <c r="H44591" s="2"/>
    </row>
    <row r="44592" spans="2:8">
      <c r="B44592" s="2" t="s">
        <v>45214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14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19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19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16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13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15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16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19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19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13</v>
      </c>
      <c r="D44766" s="2" t="s">
        <v>796</v>
      </c>
      <c r="E44766" s="2"/>
      <c r="F44766" s="2"/>
      <c r="G44766" s="2"/>
      <c r="H44766" s="2"/>
    </row>
    <row r="44767" spans="2:8">
      <c r="B44767" s="2" t="s">
        <v>45389</v>
      </c>
      <c r="C44767" s="2">
        <v>5</v>
      </c>
      <c r="D44767" s="2" t="s">
        <v>796</v>
      </c>
      <c r="E44767" s="2"/>
      <c r="F44767" s="2"/>
      <c r="G44767" s="2"/>
      <c r="H44767" s="2"/>
    </row>
    <row r="44768" spans="2:8">
      <c r="B44768" s="2" t="s">
        <v>45390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8</v>
      </c>
      <c r="D44771" s="2" t="s">
        <v>796</v>
      </c>
      <c r="E44771" s="2"/>
      <c r="F44771" s="2"/>
      <c r="G44771" s="2"/>
      <c r="H44771" s="2"/>
    </row>
    <row r="44772" spans="2:8">
      <c r="B44772" s="2" t="s">
        <v>45394</v>
      </c>
      <c r="C44772" s="2">
        <v>10</v>
      </c>
      <c r="D44772" s="2" t="s">
        <v>796</v>
      </c>
      <c r="E44772" s="2"/>
      <c r="F44772" s="2"/>
      <c r="G44772" s="2"/>
      <c r="H44772" s="2"/>
    </row>
    <row r="44773" spans="2:8">
      <c r="B44773" s="2" t="s">
        <v>45395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13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14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16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24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16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38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38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16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16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18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20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19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19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19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19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16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11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11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14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18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15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17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11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38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40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16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15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15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17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13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10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15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17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15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5</v>
      </c>
      <c r="D44957" s="2" t="s">
        <v>796</v>
      </c>
      <c r="E44957" s="2"/>
      <c r="F44957" s="2"/>
      <c r="G44957" s="2"/>
      <c r="H44957" s="2"/>
    </row>
    <row r="44958" spans="2:8">
      <c r="B44958" s="2" t="s">
        <v>45580</v>
      </c>
      <c r="C44958" s="2">
        <v>24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18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17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37</v>
      </c>
      <c r="D44969" s="2" t="s">
        <v>796</v>
      </c>
      <c r="E44969" s="2"/>
      <c r="F44969" s="2"/>
      <c r="G44969" s="2"/>
      <c r="H44969" s="2"/>
    </row>
    <row r="44970" spans="2:8">
      <c r="B44970" s="2" t="s">
        <v>45592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16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19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17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16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16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16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19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11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19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16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19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45627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45628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14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18</v>
      </c>
      <c r="D45015" s="2" t="s">
        <v>796</v>
      </c>
      <c r="E45015" s="2"/>
      <c r="F45015" s="2"/>
      <c r="G45015" s="2"/>
      <c r="H45015" s="2"/>
    </row>
    <row r="45016" spans="2:8">
      <c r="B45016" s="2" t="s">
        <v>45638</v>
      </c>
      <c r="C45016" s="2">
        <v>19</v>
      </c>
      <c r="D45016" s="2" t="s">
        <v>796</v>
      </c>
      <c r="E45016" s="2"/>
      <c r="F45016" s="2"/>
      <c r="G45016" s="2"/>
      <c r="H45016" s="2"/>
    </row>
    <row r="45017" spans="2:8">
      <c r="B45017" s="2" t="s">
        <v>45639</v>
      </c>
      <c r="C45017" s="2">
        <v>18</v>
      </c>
      <c r="D45017" s="2" t="s">
        <v>796</v>
      </c>
      <c r="E45017" s="2"/>
      <c r="F45017" s="2"/>
      <c r="G45017" s="2"/>
      <c r="H45017" s="2"/>
    </row>
    <row r="45018" spans="2:8">
      <c r="B45018" s="2" t="s">
        <v>45640</v>
      </c>
      <c r="C45018" s="2">
        <v>18</v>
      </c>
      <c r="D45018" s="2" t="s">
        <v>796</v>
      </c>
      <c r="E45018" s="2"/>
      <c r="F45018" s="2"/>
      <c r="G45018" s="2"/>
      <c r="H45018" s="2"/>
    </row>
    <row r="45019" spans="2:8">
      <c r="B45019" s="2" t="s">
        <v>45641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18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19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18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18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18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5</v>
      </c>
      <c r="D45096" s="2" t="s">
        <v>796</v>
      </c>
      <c r="E45096" s="2"/>
      <c r="F45096" s="2"/>
      <c r="G45096" s="2"/>
      <c r="H45096" s="2"/>
    </row>
    <row r="45097" spans="2:8">
      <c r="B45097" s="2" t="s">
        <v>45719</v>
      </c>
      <c r="C45097" s="2">
        <v>5</v>
      </c>
      <c r="D45097" s="2" t="s">
        <v>796</v>
      </c>
      <c r="E45097" s="2"/>
      <c r="F45097" s="2"/>
      <c r="G45097" s="2"/>
      <c r="H45097" s="2"/>
    </row>
    <row r="45098" spans="2:8">
      <c r="B45098" s="2" t="s">
        <v>45720</v>
      </c>
      <c r="C45098" s="2">
        <v>5</v>
      </c>
      <c r="D45098" s="2" t="s">
        <v>796</v>
      </c>
      <c r="E45098" s="2"/>
      <c r="F45098" s="2"/>
      <c r="G45098" s="2"/>
      <c r="H45098" s="2"/>
    </row>
    <row r="45099" spans="2:8">
      <c r="B45099" s="2" t="s">
        <v>45721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5</v>
      </c>
      <c r="D45120" s="2" t="s">
        <v>796</v>
      </c>
      <c r="E45120" s="2"/>
      <c r="F45120" s="2"/>
      <c r="G45120" s="2"/>
      <c r="H45120" s="2"/>
    </row>
    <row r="45121" spans="2:8">
      <c r="B45121" s="2" t="s">
        <v>45743</v>
      </c>
      <c r="C45121" s="2">
        <v>5</v>
      </c>
      <c r="D45121" s="2" t="s">
        <v>796</v>
      </c>
      <c r="E45121" s="2"/>
      <c r="F45121" s="2"/>
      <c r="G45121" s="2"/>
      <c r="H45121" s="2"/>
    </row>
    <row r="45122" spans="2:8">
      <c r="B45122" s="2" t="s">
        <v>45744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24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31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32</v>
      </c>
      <c r="D45161" s="2" t="s">
        <v>796</v>
      </c>
      <c r="E45161" s="2"/>
      <c r="F45161" s="2"/>
      <c r="G45161" s="2"/>
      <c r="H45161" s="2"/>
    </row>
    <row r="45162" spans="2:8">
      <c r="B45162" s="2" t="s">
        <v>45784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10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10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10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18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7</v>
      </c>
      <c r="D45184" s="2" t="s">
        <v>796</v>
      </c>
      <c r="E45184" s="2"/>
      <c r="F45184" s="2"/>
      <c r="G45184" s="2"/>
      <c r="H45184" s="2"/>
    </row>
    <row r="45185" spans="2:8">
      <c r="B45185" s="2" t="s">
        <v>45807</v>
      </c>
      <c r="C45185" s="2">
        <v>7</v>
      </c>
      <c r="D45185" s="2" t="s">
        <v>796</v>
      </c>
      <c r="E45185" s="2"/>
      <c r="F45185" s="2"/>
      <c r="G45185" s="2"/>
      <c r="H45185" s="2"/>
    </row>
    <row r="45186" spans="2:8">
      <c r="B45186" s="2" t="s">
        <v>45808</v>
      </c>
      <c r="C45186" s="2">
        <v>7</v>
      </c>
      <c r="D45186" s="2" t="s">
        <v>796</v>
      </c>
      <c r="E45186" s="2"/>
      <c r="F45186" s="2"/>
      <c r="G45186" s="2"/>
      <c r="H45186" s="2"/>
    </row>
    <row r="45187" spans="2:8">
      <c r="B45187" s="2" t="s">
        <v>45809</v>
      </c>
      <c r="C45187" s="2">
        <v>6</v>
      </c>
      <c r="D45187" s="2" t="s">
        <v>796</v>
      </c>
      <c r="E45187" s="2"/>
      <c r="F45187" s="2"/>
      <c r="G45187" s="2"/>
      <c r="H45187" s="2"/>
    </row>
    <row r="45188" spans="2:8">
      <c r="B45188" s="2" t="s">
        <v>45810</v>
      </c>
      <c r="C45188" s="2">
        <v>6</v>
      </c>
      <c r="D45188" s="2" t="s">
        <v>796</v>
      </c>
      <c r="E45188" s="2"/>
      <c r="F45188" s="2"/>
      <c r="G45188" s="2"/>
      <c r="H45188" s="2"/>
    </row>
    <row r="45189" spans="2:8">
      <c r="B45189" s="2" t="s">
        <v>45811</v>
      </c>
      <c r="C45189" s="2">
        <v>17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19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21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19</v>
      </c>
      <c r="D45208" s="2" t="s">
        <v>796</v>
      </c>
      <c r="E45208" s="2"/>
      <c r="F45208" s="2"/>
      <c r="G45208" s="2"/>
      <c r="H45208" s="2"/>
    </row>
    <row r="45209" spans="2:8">
      <c r="B45209" s="2" t="s">
        <v>45831</v>
      </c>
      <c r="C45209" s="2">
        <v>19</v>
      </c>
      <c r="D45209" s="2" t="s">
        <v>796</v>
      </c>
      <c r="E45209" s="2"/>
      <c r="F45209" s="2"/>
      <c r="G45209" s="2"/>
      <c r="H45209" s="2"/>
    </row>
    <row r="45210" spans="2:8">
      <c r="B45210" s="2" t="s">
        <v>45832</v>
      </c>
      <c r="C45210" s="2">
        <v>13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12</v>
      </c>
      <c r="D45226" s="2" t="s">
        <v>796</v>
      </c>
      <c r="E45226" s="2"/>
      <c r="F45226" s="2"/>
      <c r="G45226" s="2"/>
      <c r="H45226" s="2"/>
    </row>
    <row r="45227" spans="2:8">
      <c r="B45227" s="2" t="s">
        <v>45849</v>
      </c>
      <c r="C45227" s="2">
        <v>12</v>
      </c>
      <c r="D45227" s="2" t="s">
        <v>796</v>
      </c>
      <c r="E45227" s="2"/>
      <c r="F45227" s="2"/>
      <c r="G45227" s="2"/>
      <c r="H45227" s="2"/>
    </row>
    <row r="45228" spans="2:8">
      <c r="B45228" s="2" t="s">
        <v>45850</v>
      </c>
      <c r="C45228" s="2">
        <v>11</v>
      </c>
      <c r="D45228" s="2" t="s">
        <v>796</v>
      </c>
      <c r="E45228" s="2"/>
      <c r="F45228" s="2"/>
      <c r="G45228" s="2"/>
      <c r="H45228" s="2"/>
    </row>
    <row r="45229" spans="2:8">
      <c r="B45229" s="2" t="s">
        <v>45851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35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5</v>
      </c>
      <c r="D45261" s="2" t="s">
        <v>796</v>
      </c>
      <c r="E45261" s="2"/>
      <c r="F45261" s="2"/>
      <c r="G45261" s="2"/>
      <c r="H45261" s="2"/>
    </row>
    <row r="45262" spans="2:8">
      <c r="B45262" s="2" t="s">
        <v>45884</v>
      </c>
      <c r="C45262" s="2">
        <v>5</v>
      </c>
      <c r="D45262" s="2" t="s">
        <v>796</v>
      </c>
      <c r="E45262" s="2"/>
      <c r="F45262" s="2"/>
      <c r="G45262" s="2"/>
      <c r="H45262" s="2"/>
    </row>
    <row r="45263" spans="2:8">
      <c r="B45263" s="2" t="s">
        <v>45885</v>
      </c>
      <c r="C45263" s="2">
        <v>5</v>
      </c>
      <c r="D45263" s="2" t="s">
        <v>796</v>
      </c>
      <c r="E45263" s="2"/>
      <c r="F45263" s="2"/>
      <c r="G45263" s="2"/>
      <c r="H45263" s="2"/>
    </row>
    <row r="45264" spans="2:8">
      <c r="B45264" s="2" t="s">
        <v>45886</v>
      </c>
      <c r="C45264" s="2">
        <v>12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38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14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10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16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16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40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34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36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34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16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17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41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21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22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16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5</v>
      </c>
      <c r="D45402" s="2" t="s">
        <v>796</v>
      </c>
      <c r="E45402" s="2"/>
      <c r="F45402" s="2"/>
      <c r="G45402" s="2"/>
      <c r="H45402" s="2"/>
    </row>
    <row r="45403" spans="2:8">
      <c r="B45403" s="2" t="s">
        <v>46025</v>
      </c>
      <c r="C45403" s="2">
        <v>6</v>
      </c>
      <c r="D45403" s="2" t="s">
        <v>796</v>
      </c>
      <c r="E45403" s="2"/>
      <c r="F45403" s="2"/>
      <c r="G45403" s="2"/>
      <c r="H45403" s="2"/>
    </row>
    <row r="45404" spans="2:8">
      <c r="B45404" s="2" t="s">
        <v>46026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18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16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15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13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12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10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10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13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17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18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8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7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11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12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19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17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17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18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15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15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15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15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15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15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16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16</v>
      </c>
      <c r="D45596" s="2" t="s">
        <v>796</v>
      </c>
      <c r="E45596" s="2"/>
      <c r="F45596" s="2"/>
      <c r="G45596" s="2"/>
      <c r="H45596" s="2"/>
    </row>
    <row r="45597" spans="2:8">
      <c r="B45597" s="2" t="s">
        <v>46219</v>
      </c>
      <c r="C45597" s="2">
        <v>15</v>
      </c>
      <c r="D45597" s="2" t="s">
        <v>796</v>
      </c>
      <c r="E45597" s="2"/>
      <c r="F45597" s="2"/>
      <c r="G45597" s="2"/>
      <c r="H45597" s="2"/>
    </row>
    <row r="45598" spans="2:8">
      <c r="B45598" s="2" t="s">
        <v>46220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18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19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22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40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13</v>
      </c>
      <c r="D45619" s="2" t="s">
        <v>796</v>
      </c>
      <c r="E45619" s="2"/>
      <c r="F45619" s="2"/>
      <c r="G45619" s="2"/>
      <c r="H45619" s="2"/>
    </row>
    <row r="45620" spans="2:8">
      <c r="B45620" s="2" t="s">
        <v>46242</v>
      </c>
      <c r="C45620" s="2">
        <v>14</v>
      </c>
      <c r="D45620" s="2" t="s">
        <v>796</v>
      </c>
      <c r="E45620" s="2"/>
      <c r="F45620" s="2"/>
      <c r="G45620" s="2"/>
      <c r="H45620" s="2"/>
    </row>
    <row r="45621" spans="2:8">
      <c r="B45621" s="2" t="s">
        <v>46243</v>
      </c>
      <c r="C45621" s="2">
        <v>14</v>
      </c>
      <c r="D45621" s="2" t="s">
        <v>796</v>
      </c>
      <c r="E45621" s="2"/>
      <c r="F45621" s="2"/>
      <c r="G45621" s="2"/>
      <c r="H45621" s="2"/>
    </row>
    <row r="45622" spans="2:8">
      <c r="B45622" s="2" t="s">
        <v>46244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5</v>
      </c>
      <c r="D45626" s="2" t="s">
        <v>796</v>
      </c>
      <c r="E45626" s="2"/>
      <c r="F45626" s="2"/>
      <c r="G45626" s="2"/>
      <c r="H45626" s="2"/>
    </row>
    <row r="45627" spans="2:8">
      <c r="B45627" s="2" t="s">
        <v>46249</v>
      </c>
      <c r="C45627" s="2">
        <v>5</v>
      </c>
      <c r="D45627" s="2" t="s">
        <v>796</v>
      </c>
      <c r="E45627" s="2"/>
      <c r="F45627" s="2"/>
      <c r="G45627" s="2"/>
      <c r="H45627" s="2"/>
    </row>
    <row r="45628" spans="2:8">
      <c r="B45628" s="2" t="s">
        <v>46250</v>
      </c>
      <c r="C45628" s="2">
        <v>5</v>
      </c>
      <c r="D45628" s="2" t="s">
        <v>796</v>
      </c>
      <c r="E45628" s="2"/>
      <c r="F45628" s="2"/>
      <c r="G45628" s="2"/>
      <c r="H45628" s="2"/>
    </row>
    <row r="45629" spans="2:8">
      <c r="B45629" s="2" t="s">
        <v>46251</v>
      </c>
      <c r="C45629" s="2">
        <v>10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10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13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15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14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15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17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12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12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11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11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10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10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11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12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17</v>
      </c>
      <c r="D45660" s="2" t="s">
        <v>796</v>
      </c>
      <c r="E45660" s="2"/>
      <c r="F45660" s="2"/>
      <c r="G45660" s="2"/>
      <c r="H45660" s="2"/>
    </row>
    <row r="45661" spans="2:8">
      <c r="B45661" s="2" t="s">
        <v>46283</v>
      </c>
      <c r="C45661" s="2">
        <v>19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14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13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14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16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5</v>
      </c>
      <c r="D45712" s="2" t="s">
        <v>796</v>
      </c>
      <c r="E45712" s="2"/>
      <c r="F45712" s="2"/>
      <c r="G45712" s="2"/>
      <c r="H45712" s="2"/>
    </row>
    <row r="45713" spans="2:8">
      <c r="B45713" s="2" t="s">
        <v>46335</v>
      </c>
      <c r="C45713" s="2">
        <v>5</v>
      </c>
      <c r="D45713" s="2" t="s">
        <v>796</v>
      </c>
      <c r="E45713" s="2"/>
      <c r="F45713" s="2"/>
      <c r="G45713" s="2"/>
      <c r="H45713" s="2"/>
    </row>
    <row r="45714" spans="2:8">
      <c r="B45714" s="2" t="s">
        <v>46336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5</v>
      </c>
      <c r="D45737" s="2" t="s">
        <v>796</v>
      </c>
      <c r="E45737" s="2"/>
      <c r="F45737" s="2"/>
      <c r="G45737" s="2"/>
      <c r="H45737" s="2"/>
    </row>
    <row r="45738" spans="2:8">
      <c r="B45738" s="2" t="s">
        <v>46360</v>
      </c>
      <c r="C45738" s="2">
        <v>5</v>
      </c>
      <c r="D45738" s="2" t="s">
        <v>796</v>
      </c>
      <c r="E45738" s="2"/>
      <c r="F45738" s="2"/>
      <c r="G45738" s="2"/>
      <c r="H45738" s="2"/>
    </row>
    <row r="45739" spans="2:8">
      <c r="B45739" s="2" t="s">
        <v>46361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10</v>
      </c>
      <c r="D45744" s="2" t="s">
        <v>796</v>
      </c>
      <c r="E45744" s="2"/>
      <c r="F45744" s="2"/>
      <c r="G45744" s="2"/>
      <c r="H45744" s="2"/>
    </row>
    <row r="45745" spans="2:8">
      <c r="B45745" s="2" t="s">
        <v>46367</v>
      </c>
      <c r="C45745" s="2">
        <v>15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15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15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7</v>
      </c>
      <c r="D45748" s="2" t="s">
        <v>796</v>
      </c>
      <c r="E45748" s="2"/>
      <c r="F45748" s="2"/>
      <c r="G45748" s="2"/>
      <c r="H45748" s="2"/>
    </row>
    <row r="45749" spans="2:8">
      <c r="B45749" s="2" t="s">
        <v>46371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15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15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15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18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5</v>
      </c>
      <c r="D45780" s="2" t="s">
        <v>796</v>
      </c>
      <c r="E45780" s="2"/>
      <c r="F45780" s="2"/>
      <c r="G45780" s="2"/>
      <c r="H45780" s="2"/>
    </row>
    <row r="45781" spans="2:8">
      <c r="B45781" s="2" t="s">
        <v>46403</v>
      </c>
      <c r="C45781" s="2">
        <v>6</v>
      </c>
      <c r="D45781" s="2" t="s">
        <v>796</v>
      </c>
      <c r="E45781" s="2"/>
      <c r="F45781" s="2"/>
      <c r="G45781" s="2"/>
      <c r="H45781" s="2"/>
    </row>
    <row r="45782" spans="2:8">
      <c r="B45782" s="2" t="s">
        <v>46404</v>
      </c>
      <c r="C45782" s="2">
        <v>5</v>
      </c>
      <c r="D45782" s="2" t="s">
        <v>796</v>
      </c>
      <c r="E45782" s="2"/>
      <c r="F45782" s="2"/>
      <c r="G45782" s="2"/>
      <c r="H45782" s="2"/>
    </row>
    <row r="45783" spans="2:8">
      <c r="B45783" s="2" t="s">
        <v>46405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21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18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18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18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18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13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14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12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18</v>
      </c>
      <c r="D45870" s="2" t="s">
        <v>796</v>
      </c>
      <c r="E45870" s="2"/>
      <c r="F45870" s="2"/>
      <c r="G45870" s="2"/>
      <c r="H45870" s="2"/>
    </row>
    <row r="45871" spans="2:8">
      <c r="B45871" s="2" t="s">
        <v>46493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17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19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19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15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15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18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18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16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13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14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19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20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10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16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13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14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13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13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13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13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13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13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5</v>
      </c>
      <c r="D46028" s="2" t="s">
        <v>796</v>
      </c>
      <c r="E46028" s="2"/>
      <c r="F46028" s="2"/>
      <c r="G46028" s="2"/>
      <c r="H46028" s="2"/>
    </row>
    <row r="46029" spans="2:8">
      <c r="B46029" s="2" t="s">
        <v>46651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5</v>
      </c>
      <c r="D46039" s="2" t="s">
        <v>796</v>
      </c>
      <c r="E46039" s="2"/>
      <c r="F46039" s="2"/>
      <c r="G46039" s="2"/>
      <c r="H46039" s="2"/>
    </row>
    <row r="46040" spans="2:8">
      <c r="B46040" s="2" t="s">
        <v>46662</v>
      </c>
      <c r="C46040" s="2">
        <v>17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22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5</v>
      </c>
      <c r="D46061" s="2" t="s">
        <v>796</v>
      </c>
      <c r="E46061" s="2"/>
      <c r="F46061" s="2"/>
      <c r="G46061" s="2"/>
      <c r="H46061" s="2"/>
    </row>
    <row r="46062" spans="2:8">
      <c r="B46062" s="2" t="s">
        <v>46684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38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38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38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11</v>
      </c>
      <c r="D46072" s="2" t="s">
        <v>796</v>
      </c>
      <c r="E46072" s="2"/>
      <c r="F46072" s="2"/>
      <c r="G46072" s="2"/>
      <c r="H46072" s="2"/>
    </row>
    <row r="46073" spans="2:8">
      <c r="B46073" s="2" t="s">
        <v>46695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40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19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20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13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5</v>
      </c>
      <c r="D46156" s="2" t="s">
        <v>796</v>
      </c>
      <c r="E46156" s="2"/>
      <c r="F46156" s="2"/>
      <c r="G46156" s="2"/>
      <c r="H46156" s="2"/>
    </row>
    <row r="46157" spans="2:8">
      <c r="B46157" s="2" t="s">
        <v>46779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18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14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15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14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14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14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12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12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12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11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7</v>
      </c>
      <c r="D46187" s="2" t="s">
        <v>796</v>
      </c>
      <c r="E46187" s="2"/>
      <c r="F46187" s="2"/>
      <c r="G46187" s="2"/>
      <c r="H46187" s="2"/>
    </row>
    <row r="46188" spans="2:8">
      <c r="B46188" s="2" t="s">
        <v>46810</v>
      </c>
      <c r="C46188" s="2">
        <v>6</v>
      </c>
      <c r="D46188" s="2" t="s">
        <v>796</v>
      </c>
      <c r="E46188" s="2"/>
      <c r="F46188" s="2"/>
      <c r="G46188" s="2"/>
      <c r="H46188" s="2"/>
    </row>
    <row r="46189" spans="2:8">
      <c r="B46189" s="2" t="s">
        <v>46811</v>
      </c>
      <c r="C46189" s="2">
        <v>6</v>
      </c>
      <c r="D46189" s="2" t="s">
        <v>796</v>
      </c>
      <c r="E46189" s="2"/>
      <c r="F46189" s="2"/>
      <c r="G46189" s="2"/>
      <c r="H46189" s="2"/>
    </row>
    <row r="46190" spans="2:8">
      <c r="B46190" s="2" t="s">
        <v>46812</v>
      </c>
      <c r="C46190" s="2">
        <v>7</v>
      </c>
      <c r="D46190" s="2" t="s">
        <v>796</v>
      </c>
      <c r="E46190" s="2"/>
      <c r="F46190" s="2"/>
      <c r="G46190" s="2"/>
      <c r="H46190" s="2"/>
    </row>
    <row r="46191" spans="2:8">
      <c r="B46191" s="2" t="s">
        <v>46813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7</v>
      </c>
      <c r="D46194" s="2" t="s">
        <v>796</v>
      </c>
      <c r="E46194" s="2"/>
      <c r="F46194" s="2"/>
      <c r="G46194" s="2"/>
      <c r="H46194" s="2"/>
    </row>
    <row r="46195" spans="2:8">
      <c r="B46195" s="2" t="s">
        <v>46817</v>
      </c>
      <c r="C46195" s="2">
        <v>6</v>
      </c>
      <c r="D46195" s="2" t="s">
        <v>796</v>
      </c>
      <c r="E46195" s="2"/>
      <c r="F46195" s="2"/>
      <c r="G46195" s="2"/>
      <c r="H46195" s="2"/>
    </row>
    <row r="46196" spans="2:8">
      <c r="B46196" s="2" t="s">
        <v>46818</v>
      </c>
      <c r="C46196" s="2">
        <v>5</v>
      </c>
      <c r="D46196" s="2" t="s">
        <v>796</v>
      </c>
      <c r="E46196" s="2"/>
      <c r="F46196" s="2"/>
      <c r="G46196" s="2"/>
      <c r="H46196" s="2"/>
    </row>
    <row r="46197" spans="2:8">
      <c r="B46197" s="2" t="s">
        <v>46819</v>
      </c>
      <c r="C46197" s="2">
        <v>5</v>
      </c>
      <c r="D46197" s="2" t="s">
        <v>796</v>
      </c>
      <c r="E46197" s="2"/>
      <c r="F46197" s="2"/>
      <c r="G46197" s="2"/>
      <c r="H46197" s="2"/>
    </row>
    <row r="46198" spans="2:8">
      <c r="B46198" s="2" t="s">
        <v>46820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20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19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5</v>
      </c>
      <c r="D46206" s="2" t="s">
        <v>796</v>
      </c>
      <c r="E46206" s="2"/>
      <c r="F46206" s="2"/>
      <c r="G46206" s="2"/>
      <c r="H46206" s="2"/>
    </row>
    <row r="46207" spans="2:8">
      <c r="B46207" s="2" t="s">
        <v>46829</v>
      </c>
      <c r="C46207" s="2">
        <v>5</v>
      </c>
      <c r="D46207" s="2" t="s">
        <v>796</v>
      </c>
      <c r="E46207" s="2"/>
      <c r="F46207" s="2"/>
      <c r="G46207" s="2"/>
      <c r="H46207" s="2"/>
    </row>
    <row r="46208" spans="2:8">
      <c r="B46208" s="2" t="s">
        <v>46830</v>
      </c>
      <c r="C46208" s="2">
        <v>5</v>
      </c>
      <c r="D46208" s="2" t="s">
        <v>796</v>
      </c>
      <c r="E46208" s="2"/>
      <c r="F46208" s="2"/>
      <c r="G46208" s="2"/>
      <c r="H46208" s="2"/>
    </row>
    <row r="46209" spans="2:8">
      <c r="B46209" s="2" t="s">
        <v>46831</v>
      </c>
      <c r="C46209" s="2">
        <v>5</v>
      </c>
      <c r="D46209" s="2" t="s">
        <v>796</v>
      </c>
      <c r="E46209" s="2"/>
      <c r="F46209" s="2"/>
      <c r="G46209" s="2"/>
      <c r="H46209" s="2"/>
    </row>
    <row r="46210" spans="2:8">
      <c r="B46210" s="2" t="s">
        <v>46832</v>
      </c>
      <c r="C46210" s="2">
        <v>5</v>
      </c>
      <c r="D46210" s="2" t="s">
        <v>796</v>
      </c>
      <c r="E46210" s="2"/>
      <c r="F46210" s="2"/>
      <c r="G46210" s="2"/>
      <c r="H46210" s="2"/>
    </row>
    <row r="46211" spans="2:8">
      <c r="B46211" s="2" t="s">
        <v>46833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16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12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19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13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5</v>
      </c>
      <c r="D46257" s="2" t="s">
        <v>796</v>
      </c>
      <c r="E46257" s="2"/>
      <c r="F46257" s="2"/>
      <c r="G46257" s="2"/>
      <c r="H46257" s="2"/>
    </row>
    <row r="46258" spans="2:8">
      <c r="B46258" s="2" t="s">
        <v>46880</v>
      </c>
      <c r="C46258" s="2">
        <v>5</v>
      </c>
      <c r="D46258" s="2" t="s">
        <v>796</v>
      </c>
      <c r="E46258" s="2"/>
      <c r="F46258" s="2"/>
      <c r="G46258" s="2"/>
      <c r="H46258" s="2"/>
    </row>
    <row r="46259" spans="2:8">
      <c r="B46259" s="2" t="s">
        <v>46881</v>
      </c>
      <c r="C46259" s="2">
        <v>5</v>
      </c>
      <c r="D46259" s="2" t="s">
        <v>796</v>
      </c>
      <c r="E46259" s="2"/>
      <c r="F46259" s="2"/>
      <c r="G46259" s="2"/>
      <c r="H46259" s="2"/>
    </row>
    <row r="46260" spans="2:8">
      <c r="B46260" s="2" t="s">
        <v>46882</v>
      </c>
      <c r="C46260" s="2">
        <v>5</v>
      </c>
      <c r="D46260" s="2" t="s">
        <v>796</v>
      </c>
      <c r="E46260" s="2"/>
      <c r="F46260" s="2"/>
      <c r="G46260" s="2"/>
      <c r="H46260" s="2"/>
    </row>
    <row r="46261" spans="2:8">
      <c r="B46261" s="2" t="s">
        <v>46883</v>
      </c>
      <c r="C46261" s="2">
        <v>5</v>
      </c>
      <c r="D46261" s="2" t="s">
        <v>796</v>
      </c>
      <c r="E46261" s="2"/>
      <c r="F46261" s="2"/>
      <c r="G46261" s="2"/>
      <c r="H46261" s="2"/>
    </row>
    <row r="46262" spans="2:8">
      <c r="B46262" s="2" t="s">
        <v>46884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17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13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12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17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18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18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18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17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14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18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19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12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38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37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28</v>
      </c>
      <c r="D46356" s="2" t="s">
        <v>796</v>
      </c>
      <c r="E46356" s="2"/>
      <c r="F46356" s="2"/>
      <c r="G46356" s="2"/>
      <c r="H46356" s="2"/>
    </row>
    <row r="46357" spans="2:8">
      <c r="B46357" s="2" t="s">
        <v>46979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8</v>
      </c>
      <c r="D46360" s="2" t="s">
        <v>796</v>
      </c>
      <c r="E46360" s="2"/>
      <c r="F46360" s="2"/>
      <c r="G46360" s="2"/>
      <c r="H46360" s="2"/>
    </row>
    <row r="46361" spans="2:8">
      <c r="B46361" s="2" t="s">
        <v>46983</v>
      </c>
      <c r="C46361" s="2">
        <v>9</v>
      </c>
      <c r="D46361" s="2" t="s">
        <v>796</v>
      </c>
      <c r="E46361" s="2"/>
      <c r="F46361" s="2"/>
      <c r="G46361" s="2"/>
      <c r="H46361" s="2"/>
    </row>
    <row r="46362" spans="2:8">
      <c r="B46362" s="2" t="s">
        <v>46984</v>
      </c>
      <c r="C46362" s="2">
        <v>9</v>
      </c>
      <c r="D46362" s="2" t="s">
        <v>796</v>
      </c>
      <c r="E46362" s="2"/>
      <c r="F46362" s="2"/>
      <c r="G46362" s="2"/>
      <c r="H46362" s="2"/>
    </row>
    <row r="46363" spans="2:8">
      <c r="B46363" s="2" t="s">
        <v>46985</v>
      </c>
      <c r="C46363" s="2">
        <v>9</v>
      </c>
      <c r="D46363" s="2" t="s">
        <v>796</v>
      </c>
      <c r="E46363" s="2"/>
      <c r="F46363" s="2"/>
      <c r="G46363" s="2"/>
      <c r="H46363" s="2"/>
    </row>
    <row r="46364" spans="2:8">
      <c r="B46364" s="2" t="s">
        <v>46986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13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10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12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10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16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17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18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17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6</v>
      </c>
      <c r="D46470" s="2" t="s">
        <v>796</v>
      </c>
      <c r="E46470" s="2"/>
      <c r="F46470" s="2"/>
      <c r="G46470" s="2"/>
      <c r="H46470" s="2"/>
    </row>
    <row r="46471" spans="2:8">
      <c r="B46471" s="2" t="s">
        <v>47093</v>
      </c>
      <c r="C46471" s="2">
        <v>5</v>
      </c>
      <c r="D46471" s="2" t="s">
        <v>796</v>
      </c>
      <c r="E46471" s="2"/>
      <c r="F46471" s="2"/>
      <c r="G46471" s="2"/>
      <c r="H46471" s="2"/>
    </row>
    <row r="46472" spans="2:8">
      <c r="B46472" s="2" t="s">
        <v>47094</v>
      </c>
      <c r="C46472" s="2">
        <v>5</v>
      </c>
      <c r="D46472" s="2" t="s">
        <v>796</v>
      </c>
      <c r="E46472" s="2"/>
      <c r="F46472" s="2"/>
      <c r="G46472" s="2"/>
      <c r="H46472" s="2"/>
    </row>
    <row r="46473" spans="2:8">
      <c r="B46473" s="2" t="s">
        <v>47095</v>
      </c>
      <c r="C46473" s="2">
        <v>6</v>
      </c>
      <c r="D46473" s="2" t="s">
        <v>796</v>
      </c>
      <c r="E46473" s="2"/>
      <c r="F46473" s="2"/>
      <c r="G46473" s="2"/>
      <c r="H46473" s="2"/>
    </row>
    <row r="46474" spans="2:8">
      <c r="B46474" s="2" t="s">
        <v>47096</v>
      </c>
      <c r="C46474" s="2">
        <v>6</v>
      </c>
      <c r="D46474" s="2" t="s">
        <v>796</v>
      </c>
      <c r="E46474" s="2"/>
      <c r="F46474" s="2"/>
      <c r="G46474" s="2"/>
      <c r="H46474" s="2"/>
    </row>
    <row r="46475" spans="2:8">
      <c r="B46475" s="2" t="s">
        <v>47097</v>
      </c>
      <c r="C46475" s="2">
        <v>6</v>
      </c>
      <c r="D46475" s="2" t="s">
        <v>796</v>
      </c>
      <c r="E46475" s="2"/>
      <c r="F46475" s="2"/>
      <c r="G46475" s="2"/>
      <c r="H46475" s="2"/>
    </row>
    <row r="46476" spans="2:8">
      <c r="B46476" s="2" t="s">
        <v>47098</v>
      </c>
      <c r="C46476" s="2">
        <v>19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21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16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16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15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10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10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10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10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9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5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22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16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15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16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15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18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15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40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21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18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17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19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18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12</v>
      </c>
      <c r="D46596" s="2" t="s">
        <v>796</v>
      </c>
      <c r="E46596" s="2"/>
      <c r="F46596" s="2"/>
      <c r="G46596" s="2"/>
      <c r="H46596" s="2"/>
    </row>
    <row r="46597" spans="2:8">
      <c r="B46597" s="2" t="s">
        <v>47219</v>
      </c>
      <c r="C46597" s="2">
        <v>11</v>
      </c>
      <c r="D46597" s="2" t="s">
        <v>796</v>
      </c>
      <c r="E46597" s="2"/>
      <c r="F46597" s="2"/>
      <c r="G46597" s="2"/>
      <c r="H46597" s="2"/>
    </row>
    <row r="46598" spans="2:8">
      <c r="B46598" s="2" t="s">
        <v>47220</v>
      </c>
      <c r="C46598" s="2">
        <v>10</v>
      </c>
      <c r="D46598" s="2" t="s">
        <v>796</v>
      </c>
      <c r="E46598" s="2"/>
      <c r="F46598" s="2"/>
      <c r="G46598" s="2"/>
      <c r="H46598" s="2"/>
    </row>
    <row r="46599" spans="2:8">
      <c r="B46599" s="2" t="s">
        <v>47221</v>
      </c>
      <c r="C46599" s="2">
        <v>9</v>
      </c>
      <c r="D46599" s="2" t="s">
        <v>796</v>
      </c>
      <c r="E46599" s="2"/>
      <c r="F46599" s="2"/>
      <c r="G46599" s="2"/>
      <c r="H46599" s="2"/>
    </row>
    <row r="46600" spans="2:8">
      <c r="B46600" s="2" t="s">
        <v>47222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17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38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15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14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14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14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18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19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13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13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13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12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14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12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13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10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12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14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15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18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22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16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23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18</v>
      </c>
      <c r="D46734" s="2" t="s">
        <v>796</v>
      </c>
      <c r="E46734" s="2"/>
      <c r="F46734" s="2"/>
      <c r="G46734" s="2"/>
      <c r="H46734" s="2"/>
    </row>
    <row r="46735" spans="2:8">
      <c r="B46735" s="2" t="s">
        <v>47357</v>
      </c>
      <c r="C46735" s="2">
        <v>18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15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17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15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17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17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12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13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18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20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11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10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14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17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21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34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33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15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21</v>
      </c>
      <c r="D46850" s="2" t="s">
        <v>796</v>
      </c>
      <c r="E46850" s="2"/>
      <c r="F46850" s="2"/>
      <c r="G46850" s="2"/>
      <c r="H46850" s="2"/>
    </row>
    <row r="46851" spans="2:8">
      <c r="B46851" s="2" t="s">
        <v>47473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10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13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15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15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16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5</v>
      </c>
      <c r="D46859" s="2" t="s">
        <v>796</v>
      </c>
      <c r="E46859" s="2"/>
      <c r="F46859" s="2"/>
      <c r="G46859" s="2"/>
      <c r="H46859" s="2"/>
    </row>
    <row r="46860" spans="2:8">
      <c r="B46860" s="2" t="s">
        <v>47482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16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11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5</v>
      </c>
      <c r="D46872" s="2" t="s">
        <v>796</v>
      </c>
      <c r="E46872" s="2"/>
      <c r="F46872" s="2"/>
      <c r="G46872" s="2"/>
      <c r="H46872" s="2"/>
    </row>
    <row r="46873" spans="2:8">
      <c r="B46873" s="2" t="s">
        <v>47495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18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18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18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15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18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19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12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12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12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18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18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17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20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16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15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19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21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20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21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19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16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17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14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18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18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17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15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21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19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19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22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16</v>
      </c>
      <c r="D46996" s="2" t="s">
        <v>796</v>
      </c>
      <c r="E46996" s="2"/>
      <c r="F46996" s="2"/>
      <c r="G46996" s="2"/>
      <c r="H46996" s="2"/>
    </row>
    <row r="46997" spans="2:8">
      <c r="B46997" s="2" t="s">
        <v>47619</v>
      </c>
      <c r="C46997" s="2">
        <v>16</v>
      </c>
      <c r="D46997" s="2" t="s">
        <v>796</v>
      </c>
      <c r="E46997" s="2"/>
      <c r="F46997" s="2"/>
      <c r="G46997" s="2"/>
      <c r="H46997" s="2"/>
    </row>
    <row r="46998" spans="2:8">
      <c r="B46998" s="2" t="s">
        <v>47620</v>
      </c>
      <c r="C46998" s="2">
        <v>16</v>
      </c>
      <c r="D46998" s="2" t="s">
        <v>796</v>
      </c>
      <c r="E46998" s="2"/>
      <c r="F46998" s="2"/>
      <c r="G46998" s="2"/>
      <c r="H46998" s="2"/>
    </row>
    <row r="46999" spans="2:8">
      <c r="B46999" s="2" t="s">
        <v>47621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21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21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5</v>
      </c>
      <c r="D47015" s="2" t="s">
        <v>796</v>
      </c>
      <c r="E47015" s="2"/>
      <c r="F47015" s="2"/>
      <c r="G47015" s="2"/>
      <c r="H47015" s="2"/>
    </row>
    <row r="47016" spans="2:8">
      <c r="B47016" s="2" t="s">
        <v>47638</v>
      </c>
      <c r="C47016" s="2">
        <v>5</v>
      </c>
      <c r="D47016" s="2" t="s">
        <v>796</v>
      </c>
      <c r="E47016" s="2"/>
      <c r="F47016" s="2"/>
      <c r="G47016" s="2"/>
      <c r="H47016" s="2"/>
    </row>
    <row r="47017" spans="2:8">
      <c r="B47017" s="2" t="s">
        <v>47639</v>
      </c>
      <c r="C47017" s="2">
        <v>5</v>
      </c>
      <c r="D47017" s="2" t="s">
        <v>796</v>
      </c>
      <c r="E47017" s="2"/>
      <c r="F47017" s="2"/>
      <c r="G47017" s="2"/>
      <c r="H47017" s="2"/>
    </row>
    <row r="47018" spans="2:8">
      <c r="B47018" s="2" t="s">
        <v>47640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19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15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15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19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5</v>
      </c>
      <c r="D47097" s="2" t="s">
        <v>796</v>
      </c>
      <c r="E47097" s="2"/>
      <c r="F47097" s="2"/>
      <c r="G47097" s="2"/>
      <c r="H47097" s="2"/>
    </row>
    <row r="47098" spans="2:8">
      <c r="B47098" s="2" t="s">
        <v>47720</v>
      </c>
      <c r="C47098" s="2">
        <v>11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31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41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44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36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16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14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14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14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16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14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14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40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40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37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14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5</v>
      </c>
      <c r="D47187" s="2" t="s">
        <v>796</v>
      </c>
      <c r="E47187" s="2"/>
      <c r="F47187" s="2"/>
      <c r="G47187" s="2"/>
      <c r="H47187" s="2"/>
    </row>
    <row r="47188" spans="2:8">
      <c r="B47188" s="2" t="s">
        <v>47810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20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5</v>
      </c>
      <c r="D47191" s="2" t="s">
        <v>796</v>
      </c>
      <c r="E47191" s="2"/>
      <c r="F47191" s="2"/>
      <c r="G47191" s="2"/>
      <c r="H47191" s="2"/>
    </row>
    <row r="47192" spans="2:8">
      <c r="B47192" s="2" t="s">
        <v>47814</v>
      </c>
      <c r="C47192" s="2">
        <v>5</v>
      </c>
      <c r="D47192" s="2" t="s">
        <v>796</v>
      </c>
      <c r="E47192" s="2"/>
      <c r="F47192" s="2"/>
      <c r="G47192" s="2"/>
      <c r="H47192" s="2"/>
    </row>
    <row r="47193" spans="2:8">
      <c r="B47193" s="2" t="s">
        <v>47815</v>
      </c>
      <c r="C47193" s="2">
        <v>6</v>
      </c>
      <c r="D47193" s="2" t="s">
        <v>796</v>
      </c>
      <c r="E47193" s="2"/>
      <c r="F47193" s="2"/>
      <c r="G47193" s="2"/>
      <c r="H47193" s="2"/>
    </row>
    <row r="47194" spans="2:8">
      <c r="B47194" s="2" t="s">
        <v>47816</v>
      </c>
      <c r="C47194" s="2">
        <v>6</v>
      </c>
      <c r="D47194" s="2" t="s">
        <v>796</v>
      </c>
      <c r="E47194" s="2"/>
      <c r="F47194" s="2"/>
      <c r="G47194" s="2"/>
      <c r="H47194" s="2"/>
    </row>
    <row r="47195" spans="2:8">
      <c r="B47195" s="2" t="s">
        <v>47817</v>
      </c>
      <c r="C47195" s="2">
        <v>7</v>
      </c>
      <c r="D47195" s="2" t="s">
        <v>796</v>
      </c>
      <c r="E47195" s="2"/>
      <c r="F47195" s="2"/>
      <c r="G47195" s="2"/>
      <c r="H47195" s="2"/>
    </row>
    <row r="47196" spans="2:8">
      <c r="B47196" s="2" t="s">
        <v>47818</v>
      </c>
      <c r="C47196" s="2">
        <v>6</v>
      </c>
      <c r="D47196" s="2" t="s">
        <v>796</v>
      </c>
      <c r="E47196" s="2"/>
      <c r="F47196" s="2"/>
      <c r="G47196" s="2"/>
      <c r="H47196" s="2"/>
    </row>
    <row r="47197" spans="2:8">
      <c r="B47197" s="2" t="s">
        <v>47819</v>
      </c>
      <c r="C47197" s="2">
        <v>7</v>
      </c>
      <c r="D47197" s="2" t="s">
        <v>796</v>
      </c>
      <c r="E47197" s="2"/>
      <c r="F47197" s="2"/>
      <c r="G47197" s="2"/>
      <c r="H47197" s="2"/>
    </row>
    <row r="47198" spans="2:8">
      <c r="B47198" s="2" t="s">
        <v>47820</v>
      </c>
      <c r="C47198" s="2">
        <v>8</v>
      </c>
      <c r="D47198" s="2" t="s">
        <v>796</v>
      </c>
      <c r="E47198" s="2"/>
      <c r="F47198" s="2"/>
      <c r="G47198" s="2"/>
      <c r="H47198" s="2"/>
    </row>
    <row r="47199" spans="2:8">
      <c r="B47199" s="2" t="s">
        <v>47821</v>
      </c>
      <c r="C47199" s="2">
        <v>13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14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14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16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10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17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21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40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18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17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18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18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16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17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16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14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14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14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15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14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13</v>
      </c>
      <c r="D47253" s="2" t="s">
        <v>796</v>
      </c>
      <c r="E47253" s="2"/>
      <c r="F47253" s="2"/>
      <c r="G47253" s="2"/>
      <c r="H47253" s="2"/>
    </row>
    <row r="47254" spans="2:8">
      <c r="B47254" s="2" t="s">
        <v>47876</v>
      </c>
      <c r="C47254" s="2">
        <v>16</v>
      </c>
      <c r="D47254" s="2" t="s">
        <v>796</v>
      </c>
      <c r="E47254" s="2"/>
      <c r="F47254" s="2"/>
      <c r="G47254" s="2"/>
      <c r="H47254" s="2"/>
    </row>
    <row r="47255" spans="2:8">
      <c r="B47255" s="2" t="s">
        <v>47877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15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13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15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18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17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17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19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18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32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5</v>
      </c>
      <c r="D47277" s="2" t="s">
        <v>796</v>
      </c>
      <c r="E47277" s="2"/>
      <c r="F47277" s="2"/>
      <c r="G47277" s="2"/>
      <c r="H47277" s="2"/>
    </row>
    <row r="47278" spans="2:8">
      <c r="B47278" s="2" t="s">
        <v>47900</v>
      </c>
      <c r="C47278" s="2">
        <v>5</v>
      </c>
      <c r="D47278" s="2" t="s">
        <v>796</v>
      </c>
      <c r="E47278" s="2"/>
      <c r="F47278" s="2"/>
      <c r="G47278" s="2"/>
      <c r="H47278" s="2"/>
    </row>
    <row r="47279" spans="2:8">
      <c r="B47279" s="2" t="s">
        <v>47901</v>
      </c>
      <c r="C47279" s="2">
        <v>5</v>
      </c>
      <c r="D47279" s="2" t="s">
        <v>796</v>
      </c>
      <c r="E47279" s="2"/>
      <c r="F47279" s="2"/>
      <c r="G47279" s="2"/>
      <c r="H47279" s="2"/>
    </row>
    <row r="47280" spans="2:8">
      <c r="B47280" s="2" t="s">
        <v>47902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5</v>
      </c>
      <c r="D47283" s="2" t="s">
        <v>796</v>
      </c>
      <c r="E47283" s="2"/>
      <c r="F47283" s="2"/>
      <c r="G47283" s="2"/>
      <c r="H47283" s="2"/>
    </row>
    <row r="47284" spans="2:8">
      <c r="B47284" s="2" t="s">
        <v>47906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13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17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19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12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10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19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21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6</v>
      </c>
      <c r="D47303" s="2" t="s">
        <v>796</v>
      </c>
      <c r="E47303" s="2"/>
      <c r="F47303" s="2"/>
      <c r="G47303" s="2"/>
      <c r="H47303" s="2"/>
    </row>
    <row r="47304" spans="2:8">
      <c r="B47304" s="2" t="s">
        <v>47926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21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20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19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18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39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41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10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20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20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18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20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17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17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20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19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24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13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17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6</v>
      </c>
      <c r="D47404" s="2" t="s">
        <v>796</v>
      </c>
      <c r="E47404" s="2"/>
      <c r="F47404" s="2"/>
      <c r="G47404" s="2"/>
      <c r="H47404" s="2"/>
    </row>
    <row r="47405" spans="2:8">
      <c r="B47405" s="2" t="s">
        <v>48027</v>
      </c>
      <c r="C47405" s="2">
        <v>9</v>
      </c>
      <c r="D47405" s="2" t="s">
        <v>796</v>
      </c>
      <c r="E47405" s="2"/>
      <c r="F47405" s="2"/>
      <c r="G47405" s="2"/>
      <c r="H47405" s="2"/>
    </row>
    <row r="47406" spans="2:8">
      <c r="B47406" s="2" t="s">
        <v>48028</v>
      </c>
      <c r="C47406" s="2">
        <v>11</v>
      </c>
      <c r="D47406" s="2" t="s">
        <v>796</v>
      </c>
      <c r="E47406" s="2"/>
      <c r="F47406" s="2"/>
      <c r="G47406" s="2"/>
      <c r="H47406" s="2"/>
    </row>
    <row r="47407" spans="2:8">
      <c r="B47407" s="2" t="s">
        <v>48029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21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17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19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13</v>
      </c>
      <c r="D47435" s="2" t="s">
        <v>796</v>
      </c>
      <c r="E47435" s="2"/>
      <c r="F47435" s="2"/>
      <c r="G47435" s="2"/>
      <c r="H47435" s="2"/>
    </row>
    <row r="47436" spans="2:8">
      <c r="B47436" s="2" t="s">
        <v>48058</v>
      </c>
      <c r="C47436" s="2">
        <v>12</v>
      </c>
      <c r="D47436" s="2" t="s">
        <v>796</v>
      </c>
      <c r="E47436" s="2"/>
      <c r="F47436" s="2"/>
      <c r="G47436" s="2"/>
      <c r="H47436" s="2"/>
    </row>
    <row r="47437" spans="2:8">
      <c r="B47437" s="2" t="s">
        <v>48059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11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20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16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20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20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19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18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5</v>
      </c>
      <c r="D47506" s="2" t="s">
        <v>796</v>
      </c>
      <c r="E47506" s="2"/>
      <c r="F47506" s="2"/>
      <c r="G47506" s="2"/>
      <c r="H47506" s="2"/>
    </row>
    <row r="47507" spans="2:8">
      <c r="B47507" s="2" t="s">
        <v>48129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13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14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19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14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17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18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16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15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21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5</v>
      </c>
      <c r="D47522" s="2" t="s">
        <v>796</v>
      </c>
      <c r="E47522" s="2"/>
      <c r="F47522" s="2"/>
      <c r="G47522" s="2"/>
      <c r="H47522" s="2"/>
    </row>
    <row r="47523" spans="2:8">
      <c r="B47523" s="2" t="s">
        <v>48145</v>
      </c>
      <c r="C47523" s="2">
        <v>5</v>
      </c>
      <c r="D47523" s="2" t="s">
        <v>796</v>
      </c>
      <c r="E47523" s="2"/>
      <c r="F47523" s="2"/>
      <c r="G47523" s="2"/>
      <c r="H47523" s="2"/>
    </row>
    <row r="47524" spans="2:8">
      <c r="B47524" s="2" t="s">
        <v>48146</v>
      </c>
      <c r="C47524" s="2">
        <v>5</v>
      </c>
      <c r="D47524" s="2" t="s">
        <v>796</v>
      </c>
      <c r="E47524" s="2"/>
      <c r="F47524" s="2"/>
      <c r="G47524" s="2"/>
      <c r="H47524" s="2"/>
    </row>
    <row r="47525" spans="2:8">
      <c r="B47525" s="2" t="s">
        <v>48147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11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15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21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19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13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10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11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13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14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14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18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21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16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16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17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15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19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19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5</v>
      </c>
      <c r="D47620" s="2" t="s">
        <v>796</v>
      </c>
      <c r="E47620" s="2"/>
      <c r="F47620" s="2"/>
      <c r="G47620" s="2"/>
      <c r="H47620" s="2"/>
    </row>
    <row r="47621" spans="2:8">
      <c r="B47621" s="2" t="s">
        <v>48243</v>
      </c>
      <c r="C47621" s="2">
        <v>16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15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14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15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15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13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11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12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14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19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5</v>
      </c>
      <c r="D47636" s="2" t="s">
        <v>796</v>
      </c>
      <c r="E47636" s="2"/>
      <c r="F47636" s="2"/>
      <c r="G47636" s="2"/>
      <c r="H47636" s="2"/>
    </row>
    <row r="47637" spans="2:8">
      <c r="B47637" s="2" t="s">
        <v>48259</v>
      </c>
      <c r="C47637" s="2">
        <v>6</v>
      </c>
      <c r="D47637" s="2" t="s">
        <v>796</v>
      </c>
      <c r="E47637" s="2"/>
      <c r="F47637" s="2"/>
      <c r="G47637" s="2"/>
      <c r="H47637" s="2"/>
    </row>
    <row r="47638" spans="2:8">
      <c r="B47638" s="2" t="s">
        <v>48260</v>
      </c>
      <c r="C47638" s="2">
        <v>5</v>
      </c>
      <c r="D47638" s="2" t="s">
        <v>796</v>
      </c>
      <c r="E47638" s="2"/>
      <c r="F47638" s="2"/>
      <c r="G47638" s="2"/>
      <c r="H47638" s="2"/>
    </row>
    <row r="47639" spans="2:8">
      <c r="B47639" s="2" t="s">
        <v>48261</v>
      </c>
      <c r="C47639" s="2">
        <v>5</v>
      </c>
      <c r="D47639" s="2" t="s">
        <v>796</v>
      </c>
      <c r="E47639" s="2"/>
      <c r="F47639" s="2"/>
      <c r="G47639" s="2"/>
      <c r="H47639" s="2"/>
    </row>
    <row r="47640" spans="2:8">
      <c r="B47640" s="2" t="s">
        <v>48262</v>
      </c>
      <c r="C47640" s="2">
        <v>18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11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13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17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19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21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20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15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19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19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17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19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18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16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18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21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17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17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17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19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22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21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20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30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15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11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15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19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20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18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16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15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16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17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18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20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12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15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17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16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17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18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19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11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10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13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14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18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12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12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17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15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15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15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17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21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20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41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20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18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14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16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15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13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5</v>
      </c>
      <c r="D47858" s="2" t="s">
        <v>796</v>
      </c>
      <c r="E47858" s="2"/>
      <c r="F47858" s="2"/>
      <c r="G47858" s="2"/>
      <c r="H47858" s="2"/>
    </row>
    <row r="47859" spans="2:8">
      <c r="B47859" s="2" t="s">
        <v>48481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19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18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18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22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12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12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12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10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13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15</v>
      </c>
      <c r="D47884" s="2" t="s">
        <v>796</v>
      </c>
      <c r="E47884" s="2"/>
      <c r="F47884" s="2"/>
      <c r="G47884" s="2"/>
      <c r="H47884" s="2"/>
    </row>
    <row r="47885" spans="2:8">
      <c r="B47885" s="2" t="s">
        <v>48507</v>
      </c>
      <c r="C47885" s="2">
        <v>15</v>
      </c>
      <c r="D47885" s="2" t="s">
        <v>796</v>
      </c>
      <c r="E47885" s="2"/>
      <c r="F47885" s="2"/>
      <c r="G47885" s="2"/>
      <c r="H47885" s="2"/>
    </row>
    <row r="47886" spans="2:8">
      <c r="B47886" s="2" t="s">
        <v>48508</v>
      </c>
      <c r="C47886" s="2">
        <v>22</v>
      </c>
      <c r="D47886" s="2" t="s">
        <v>796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796</v>
      </c>
      <c r="E47887" s="2"/>
      <c r="F47887" s="2"/>
      <c r="G47887" s="2"/>
      <c r="H47887" s="2"/>
    </row>
    <row r="47888" spans="2:8">
      <c r="B47888" s="2" t="s">
        <v>48510</v>
      </c>
      <c r="C47888" s="2">
        <v>23</v>
      </c>
      <c r="D47888" s="2" t="s">
        <v>796</v>
      </c>
      <c r="E47888" s="2"/>
      <c r="F47888" s="2"/>
      <c r="G47888" s="2"/>
      <c r="H47888" s="2"/>
    </row>
    <row r="47889" spans="2:8">
      <c r="B47889" s="2" t="s">
        <v>48511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16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13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12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12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13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14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15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14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14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35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13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15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13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36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15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16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5</v>
      </c>
      <c r="D47942" s="2" t="s">
        <v>796</v>
      </c>
      <c r="E47942" s="2"/>
      <c r="F47942" s="2"/>
      <c r="G47942" s="2"/>
      <c r="H47942" s="2"/>
    </row>
    <row r="47943" spans="2:8">
      <c r="B47943" s="2" t="s">
        <v>48565</v>
      </c>
      <c r="C47943" s="2">
        <v>5</v>
      </c>
      <c r="D47943" s="2" t="s">
        <v>796</v>
      </c>
      <c r="E47943" s="2"/>
      <c r="F47943" s="2"/>
      <c r="G47943" s="2"/>
      <c r="H47943" s="2"/>
    </row>
    <row r="47944" spans="2:8">
      <c r="B47944" s="2" t="s">
        <v>48566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11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14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20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22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19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19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19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18</v>
      </c>
      <c r="D47968" s="2" t="s">
        <v>796</v>
      </c>
      <c r="E47968" s="2"/>
      <c r="F47968" s="2"/>
      <c r="G47968" s="2"/>
      <c r="H47968" s="2"/>
    </row>
    <row r="47969" spans="2:8">
      <c r="B47969" s="2" t="s">
        <v>48591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11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14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17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12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13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17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17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10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14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19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17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15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32</v>
      </c>
      <c r="D48004" s="2" t="s">
        <v>796</v>
      </c>
      <c r="E48004" s="2"/>
      <c r="F48004" s="2"/>
      <c r="G48004" s="2"/>
      <c r="H48004" s="2"/>
    </row>
    <row r="48005" spans="2:8">
      <c r="B48005" s="2" t="s">
        <v>48627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16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16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17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21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20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10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13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15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12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12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11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12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38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34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14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12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14</v>
      </c>
      <c r="D48051" s="2" t="s">
        <v>796</v>
      </c>
      <c r="E48051" s="2"/>
      <c r="F48051" s="2"/>
      <c r="G48051" s="2"/>
      <c r="H48051" s="2"/>
    </row>
    <row r="48052" spans="2:8">
      <c r="B48052" s="2" t="s">
        <v>48674</v>
      </c>
      <c r="C48052" s="2">
        <v>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14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14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10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9</v>
      </c>
      <c r="D48064" s="2" t="s">
        <v>796</v>
      </c>
      <c r="E48064" s="2"/>
      <c r="F48064" s="2"/>
      <c r="G48064" s="2"/>
      <c r="H48064" s="2"/>
    </row>
    <row r="48065" spans="2:8">
      <c r="B48065" s="2" t="s">
        <v>48687</v>
      </c>
      <c r="C48065" s="2">
        <v>5</v>
      </c>
      <c r="D48065" s="2" t="s">
        <v>796</v>
      </c>
      <c r="E48065" s="2"/>
      <c r="F48065" s="2"/>
      <c r="G48065" s="2"/>
      <c r="H48065" s="2"/>
    </row>
    <row r="48066" spans="2:8">
      <c r="B48066" s="2" t="s">
        <v>48688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10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10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11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16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24</v>
      </c>
      <c r="D48085" s="2" t="s">
        <v>796</v>
      </c>
      <c r="E48085" s="2"/>
      <c r="F48085" s="2"/>
      <c r="G48085" s="2"/>
      <c r="H48085" s="2"/>
    </row>
    <row r="48086" spans="2:8">
      <c r="B48086" s="2" t="s">
        <v>48708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18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42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26</v>
      </c>
      <c r="D48105" s="2" t="s">
        <v>796</v>
      </c>
      <c r="E48105" s="2"/>
      <c r="F48105" s="2"/>
      <c r="G48105" s="2"/>
      <c r="H48105" s="2"/>
    </row>
    <row r="48106" spans="2:8">
      <c r="B48106" s="2" t="s">
        <v>48728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19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15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18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19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18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18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13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11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10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17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17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5</v>
      </c>
      <c r="D48154" s="2" t="s">
        <v>796</v>
      </c>
      <c r="E48154" s="2"/>
      <c r="F48154" s="2"/>
      <c r="G48154" s="2"/>
      <c r="H48154" s="2"/>
    </row>
    <row r="48155" spans="2:8">
      <c r="B48155" s="2" t="s">
        <v>48777</v>
      </c>
      <c r="C48155" s="2">
        <v>5</v>
      </c>
      <c r="D48155" s="2" t="s">
        <v>796</v>
      </c>
      <c r="E48155" s="2"/>
      <c r="F48155" s="2"/>
      <c r="G48155" s="2"/>
      <c r="H48155" s="2"/>
    </row>
    <row r="48156" spans="2:8">
      <c r="B48156" s="2" t="s">
        <v>48778</v>
      </c>
      <c r="C48156" s="2">
        <v>5</v>
      </c>
      <c r="D48156" s="2" t="s">
        <v>796</v>
      </c>
      <c r="E48156" s="2"/>
      <c r="F48156" s="2"/>
      <c r="G48156" s="2"/>
      <c r="H48156" s="2"/>
    </row>
    <row r="48157" spans="2:8">
      <c r="B48157" s="2" t="s">
        <v>48779</v>
      </c>
      <c r="C48157" s="2">
        <v>6</v>
      </c>
      <c r="D48157" s="2" t="s">
        <v>796</v>
      </c>
      <c r="E48157" s="2"/>
      <c r="F48157" s="2"/>
      <c r="G48157" s="2"/>
      <c r="H48157" s="2"/>
    </row>
    <row r="48158" spans="2:8">
      <c r="B48158" s="2" t="s">
        <v>48780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17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17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15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14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11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10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5</v>
      </c>
      <c r="D48193" s="2" t="s">
        <v>796</v>
      </c>
      <c r="E48193" s="2"/>
      <c r="F48193" s="2"/>
      <c r="G48193" s="2"/>
      <c r="H48193" s="2"/>
    </row>
    <row r="48194" spans="2:8">
      <c r="B48194" s="2" t="s">
        <v>48816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14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18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15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15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5</v>
      </c>
      <c r="D48219" s="2" t="s">
        <v>796</v>
      </c>
      <c r="E48219" s="2"/>
      <c r="F48219" s="2"/>
      <c r="G48219" s="2"/>
      <c r="H48219" s="2"/>
    </row>
    <row r="48220" spans="2:8">
      <c r="B48220" s="2" t="s">
        <v>48842</v>
      </c>
      <c r="C48220" s="2">
        <v>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5</v>
      </c>
      <c r="D48226" s="2" t="s">
        <v>796</v>
      </c>
      <c r="E48226" s="2"/>
      <c r="F48226" s="2"/>
      <c r="G48226" s="2"/>
      <c r="H48226" s="2"/>
    </row>
    <row r="48227" spans="2:8">
      <c r="B48227" s="2" t="s">
        <v>48849</v>
      </c>
      <c r="C48227" s="2">
        <v>13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12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12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12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15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18</v>
      </c>
      <c r="D48235" s="2" t="s">
        <v>796</v>
      </c>
      <c r="E48235" s="2"/>
      <c r="F48235" s="2"/>
      <c r="G48235" s="2"/>
      <c r="H48235" s="2"/>
    </row>
    <row r="48236" spans="2:8">
      <c r="B48236" s="2" t="s">
        <v>48858</v>
      </c>
      <c r="C48236" s="2">
        <v>19</v>
      </c>
      <c r="D48236" s="2" t="s">
        <v>796</v>
      </c>
      <c r="E48236" s="2"/>
      <c r="F48236" s="2"/>
      <c r="G48236" s="2"/>
      <c r="H48236" s="2"/>
    </row>
    <row r="48237" spans="2:8">
      <c r="B48237" s="2" t="s">
        <v>48859</v>
      </c>
      <c r="C48237" s="2">
        <v>21</v>
      </c>
      <c r="D48237" s="2" t="s">
        <v>796</v>
      </c>
      <c r="E48237" s="2"/>
      <c r="F48237" s="2"/>
      <c r="G48237" s="2"/>
      <c r="H48237" s="2"/>
    </row>
    <row r="48238" spans="2:8">
      <c r="B48238" s="2" t="s">
        <v>48860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20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17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12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14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14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18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19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12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10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15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16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13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17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22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23</v>
      </c>
      <c r="D48282" s="2" t="s">
        <v>796</v>
      </c>
      <c r="E48282" s="2"/>
      <c r="F48282" s="2"/>
      <c r="G48282" s="2"/>
      <c r="H48282" s="2"/>
    </row>
    <row r="48283" spans="2:8">
      <c r="B48283" s="2" t="s">
        <v>48905</v>
      </c>
      <c r="C48283" s="2">
        <v>23</v>
      </c>
      <c r="D48283" s="2" t="s">
        <v>796</v>
      </c>
      <c r="E48283" s="2"/>
      <c r="F48283" s="2"/>
      <c r="G48283" s="2"/>
      <c r="H48283" s="2"/>
    </row>
    <row r="48284" spans="2:8">
      <c r="B48284" s="2" t="s">
        <v>48906</v>
      </c>
      <c r="C48284" s="2">
        <v>5</v>
      </c>
      <c r="D48284" s="2" t="s">
        <v>796</v>
      </c>
      <c r="E48284" s="2"/>
      <c r="F48284" s="2"/>
      <c r="G48284" s="2"/>
      <c r="H48284" s="2"/>
    </row>
    <row r="48285" spans="2:8">
      <c r="B48285" s="2" t="s">
        <v>48907</v>
      </c>
      <c r="C48285" s="2">
        <v>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5</v>
      </c>
      <c r="D48292" s="2" t="s">
        <v>796</v>
      </c>
      <c r="E48292" s="2"/>
      <c r="F48292" s="2"/>
      <c r="G48292" s="2"/>
      <c r="H48292" s="2"/>
    </row>
    <row r="48293" spans="2:8">
      <c r="B48293" s="2" t="s">
        <v>48915</v>
      </c>
      <c r="C48293" s="2">
        <v>5</v>
      </c>
      <c r="D48293" s="2" t="s">
        <v>796</v>
      </c>
      <c r="E48293" s="2"/>
      <c r="F48293" s="2"/>
      <c r="G48293" s="2"/>
      <c r="H48293" s="2"/>
    </row>
    <row r="48294" spans="2:8">
      <c r="B48294" s="2" t="s">
        <v>48916</v>
      </c>
      <c r="C48294" s="2">
        <v>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5</v>
      </c>
      <c r="D48296" s="2" t="s">
        <v>796</v>
      </c>
      <c r="E48296" s="2"/>
      <c r="F48296" s="2"/>
      <c r="G48296" s="2"/>
      <c r="H48296" s="2"/>
    </row>
    <row r="48297" spans="2:8">
      <c r="B48297" s="2" t="s">
        <v>48919</v>
      </c>
      <c r="C48297" s="2">
        <v>5</v>
      </c>
      <c r="D48297" s="2" t="s">
        <v>796</v>
      </c>
      <c r="E48297" s="2"/>
      <c r="F48297" s="2"/>
      <c r="G48297" s="2"/>
      <c r="H48297" s="2"/>
    </row>
    <row r="48298" spans="2:8">
      <c r="B48298" s="2" t="s">
        <v>48920</v>
      </c>
      <c r="C48298" s="2">
        <v>5</v>
      </c>
      <c r="D48298" s="2" t="s">
        <v>796</v>
      </c>
      <c r="E48298" s="2"/>
      <c r="F48298" s="2"/>
      <c r="G48298" s="2"/>
      <c r="H48298" s="2"/>
    </row>
    <row r="48299" spans="2:8">
      <c r="B48299" s="2" t="s">
        <v>48921</v>
      </c>
      <c r="C48299" s="2">
        <v>5</v>
      </c>
      <c r="D48299" s="2" t="s">
        <v>796</v>
      </c>
      <c r="E48299" s="2"/>
      <c r="F48299" s="2"/>
      <c r="G48299" s="2"/>
      <c r="H48299" s="2"/>
    </row>
    <row r="48300" spans="2:8">
      <c r="B48300" s="2" t="s">
        <v>48922</v>
      </c>
      <c r="C48300" s="2">
        <v>5</v>
      </c>
      <c r="D48300" s="2" t="s">
        <v>796</v>
      </c>
      <c r="E48300" s="2"/>
      <c r="F48300" s="2"/>
      <c r="G48300" s="2"/>
      <c r="H48300" s="2"/>
    </row>
    <row r="48301" spans="2:8">
      <c r="B48301" s="2" t="s">
        <v>48923</v>
      </c>
      <c r="C48301" s="2">
        <v>5</v>
      </c>
      <c r="D48301" s="2" t="s">
        <v>796</v>
      </c>
      <c r="E48301" s="2"/>
      <c r="F48301" s="2"/>
      <c r="G48301" s="2"/>
      <c r="H48301" s="2"/>
    </row>
    <row r="48302" spans="2:8">
      <c r="B48302" s="2" t="s">
        <v>48924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17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16</v>
      </c>
      <c r="D48318" s="2" t="s">
        <v>796</v>
      </c>
      <c r="E48318" s="2"/>
      <c r="F48318" s="2"/>
      <c r="G48318" s="2"/>
      <c r="H48318" s="2"/>
    </row>
    <row r="48319" spans="2:8">
      <c r="B48319" s="2" t="s">
        <v>48941</v>
      </c>
      <c r="C48319" s="2">
        <v>17</v>
      </c>
      <c r="D48319" s="2" t="s">
        <v>796</v>
      </c>
      <c r="E48319" s="2"/>
      <c r="F48319" s="2"/>
      <c r="G48319" s="2"/>
      <c r="H48319" s="2"/>
    </row>
    <row r="48320" spans="2:8">
      <c r="B48320" s="2" t="s">
        <v>48942</v>
      </c>
      <c r="C48320" s="2">
        <v>17</v>
      </c>
      <c r="D48320" s="2" t="s">
        <v>796</v>
      </c>
      <c r="E48320" s="2"/>
      <c r="F48320" s="2"/>
      <c r="G48320" s="2"/>
      <c r="H48320" s="2"/>
    </row>
    <row r="48321" spans="2:8">
      <c r="B48321" s="2" t="s">
        <v>48943</v>
      </c>
      <c r="C48321" s="2">
        <v>14</v>
      </c>
      <c r="D48321" s="2" t="s">
        <v>796</v>
      </c>
      <c r="E48321" s="2"/>
      <c r="F48321" s="2"/>
      <c r="G48321" s="2"/>
      <c r="H48321" s="2"/>
    </row>
    <row r="48322" spans="2:8">
      <c r="B48322" s="2" t="s">
        <v>48944</v>
      </c>
      <c r="C48322" s="2">
        <v>17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14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19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5</v>
      </c>
      <c r="D48325" s="2" t="s">
        <v>796</v>
      </c>
      <c r="E48325" s="2"/>
      <c r="F48325" s="2"/>
      <c r="G48325" s="2"/>
      <c r="H48325" s="2"/>
    </row>
    <row r="48326" spans="2:8">
      <c r="B48326" s="2" t="s">
        <v>48948</v>
      </c>
      <c r="C48326" s="2">
        <v>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5</v>
      </c>
      <c r="D48331" s="2" t="s">
        <v>796</v>
      </c>
      <c r="E48331" s="2"/>
      <c r="F48331" s="2"/>
      <c r="G48331" s="2"/>
      <c r="H48331" s="2"/>
    </row>
    <row r="48332" spans="2:8">
      <c r="B48332" s="2" t="s">
        <v>48954</v>
      </c>
      <c r="C48332" s="2">
        <v>5</v>
      </c>
      <c r="D48332" s="2" t="s">
        <v>796</v>
      </c>
      <c r="E48332" s="2"/>
      <c r="F48332" s="2"/>
      <c r="G48332" s="2"/>
      <c r="H48332" s="2"/>
    </row>
    <row r="48333" spans="2:8">
      <c r="B48333" s="2" t="s">
        <v>48955</v>
      </c>
      <c r="C48333" s="2">
        <v>5</v>
      </c>
      <c r="D48333" s="2" t="s">
        <v>796</v>
      </c>
      <c r="E48333" s="2"/>
      <c r="F48333" s="2"/>
      <c r="G48333" s="2"/>
      <c r="H48333" s="2"/>
    </row>
    <row r="48334" spans="2:8">
      <c r="B48334" s="2" t="s">
        <v>48956</v>
      </c>
      <c r="C48334" s="2">
        <v>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25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18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15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17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5</v>
      </c>
      <c r="D48342" s="2" t="s">
        <v>796</v>
      </c>
      <c r="E48342" s="2"/>
      <c r="F48342" s="2"/>
      <c r="G48342" s="2"/>
      <c r="H48342" s="2"/>
    </row>
    <row r="48343" spans="2:8">
      <c r="B48343" s="2" t="s">
        <v>48965</v>
      </c>
      <c r="C48343" s="2">
        <v>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5</v>
      </c>
      <c r="D48346" s="2" t="s">
        <v>796</v>
      </c>
      <c r="E48346" s="2"/>
      <c r="F48346" s="2"/>
      <c r="G48346" s="2"/>
      <c r="H48346" s="2"/>
    </row>
    <row r="48347" spans="2:8">
      <c r="B48347" s="2" t="s">
        <v>48969</v>
      </c>
      <c r="C48347" s="2">
        <v>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5</v>
      </c>
      <c r="D48349" s="2" t="s">
        <v>796</v>
      </c>
      <c r="E48349" s="2"/>
      <c r="F48349" s="2"/>
      <c r="G48349" s="2"/>
      <c r="H48349" s="2"/>
    </row>
    <row r="48350" spans="2:8">
      <c r="B48350" s="2" t="s">
        <v>48972</v>
      </c>
      <c r="C48350" s="2">
        <v>6</v>
      </c>
      <c r="D48350" s="2" t="s">
        <v>796</v>
      </c>
      <c r="E48350" s="2"/>
      <c r="F48350" s="2"/>
      <c r="G48350" s="2"/>
      <c r="H48350" s="2"/>
    </row>
    <row r="48351" spans="2:8">
      <c r="B48351" s="2" t="s">
        <v>48973</v>
      </c>
      <c r="C48351" s="2">
        <v>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27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6</v>
      </c>
      <c r="D48359" s="2" t="s">
        <v>796</v>
      </c>
      <c r="E48359" s="2"/>
      <c r="F48359" s="2"/>
      <c r="G48359" s="2"/>
      <c r="H48359" s="2"/>
    </row>
    <row r="48360" spans="2:8">
      <c r="B48360" s="2" t="s">
        <v>48982</v>
      </c>
      <c r="C48360" s="2">
        <v>6</v>
      </c>
      <c r="D48360" s="2" t="s">
        <v>796</v>
      </c>
      <c r="E48360" s="2"/>
      <c r="F48360" s="2"/>
      <c r="G48360" s="2"/>
      <c r="H48360" s="2"/>
    </row>
    <row r="48361" spans="2:8">
      <c r="B48361" s="2" t="s">
        <v>48983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5</v>
      </c>
      <c r="D48376" s="2" t="s">
        <v>796</v>
      </c>
      <c r="E48376" s="2"/>
      <c r="F48376" s="2"/>
      <c r="G48376" s="2"/>
      <c r="H48376" s="2"/>
    </row>
    <row r="48377" spans="2:8">
      <c r="B48377" s="2" t="s">
        <v>48999</v>
      </c>
      <c r="C48377" s="2">
        <v>5</v>
      </c>
      <c r="D48377" s="2" t="s">
        <v>796</v>
      </c>
      <c r="E48377" s="2"/>
      <c r="F48377" s="2"/>
      <c r="G48377" s="2"/>
      <c r="H48377" s="2"/>
    </row>
    <row r="48378" spans="2:8">
      <c r="B48378" s="2" t="s">
        <v>49000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43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15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15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15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10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13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15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38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13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6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8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13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20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13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15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15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10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11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37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19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18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17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19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16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16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19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15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11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17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15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18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16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16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5</v>
      </c>
      <c r="D48461" s="2" t="s">
        <v>796</v>
      </c>
      <c r="E48461" s="2"/>
      <c r="F48461" s="2"/>
      <c r="G48461" s="2"/>
      <c r="H48461" s="2"/>
    </row>
    <row r="48462" spans="2:8">
      <c r="B48462" s="2" t="s">
        <v>49084</v>
      </c>
      <c r="C48462" s="2">
        <v>5</v>
      </c>
      <c r="D48462" s="2" t="s">
        <v>796</v>
      </c>
      <c r="E48462" s="2"/>
      <c r="F48462" s="2"/>
      <c r="G48462" s="2"/>
      <c r="H48462" s="2"/>
    </row>
    <row r="48463" spans="2:8">
      <c r="B48463" s="2" t="s">
        <v>49085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24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12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22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6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21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26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16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17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17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19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18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18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20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11</v>
      </c>
      <c r="D48516" s="2" t="s">
        <v>796</v>
      </c>
      <c r="E48516" s="2"/>
      <c r="F48516" s="2"/>
      <c r="G48516" s="2"/>
      <c r="H48516" s="2"/>
    </row>
    <row r="48517" spans="2:8">
      <c r="B48517" s="2" t="s">
        <v>49139</v>
      </c>
      <c r="C48517" s="2">
        <v>11</v>
      </c>
      <c r="D48517" s="2" t="s">
        <v>796</v>
      </c>
      <c r="E48517" s="2"/>
      <c r="F48517" s="2"/>
      <c r="G48517" s="2"/>
      <c r="H48517" s="2"/>
    </row>
    <row r="48518" spans="2:8">
      <c r="B48518" s="2" t="s">
        <v>49140</v>
      </c>
      <c r="C48518" s="2">
        <v>11</v>
      </c>
      <c r="D48518" s="2" t="s">
        <v>796</v>
      </c>
      <c r="E48518" s="2"/>
      <c r="F48518" s="2"/>
      <c r="G48518" s="2"/>
      <c r="H48518" s="2"/>
    </row>
    <row r="48519" spans="2:8">
      <c r="B48519" s="2" t="s">
        <v>49141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21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16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14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11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17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20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15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11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12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20</v>
      </c>
      <c r="D48540" s="2" t="s">
        <v>796</v>
      </c>
      <c r="E48540" s="2"/>
      <c r="F48540" s="2"/>
      <c r="G48540" s="2"/>
      <c r="H48540" s="2"/>
    </row>
    <row r="48541" spans="2:8">
      <c r="B48541" s="2" t="s">
        <v>49163</v>
      </c>
      <c r="C48541" s="2">
        <v>15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16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18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18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39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14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12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12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13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17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12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18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17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17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10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10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10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12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20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14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16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16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15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19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15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14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15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11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15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12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13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17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13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20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16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14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13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17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15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13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15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19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22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15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15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18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24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19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15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12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23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11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17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15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21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21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24</v>
      </c>
      <c r="D48783" s="2" t="s">
        <v>796</v>
      </c>
      <c r="E48783" s="2"/>
      <c r="F48783" s="2"/>
      <c r="G48783" s="2"/>
      <c r="H48783" s="2"/>
    </row>
    <row r="48784" spans="2:8">
      <c r="B48784" s="2" t="s">
        <v>49406</v>
      </c>
      <c r="C48784" s="2">
        <v>24</v>
      </c>
      <c r="D48784" s="2" t="s">
        <v>796</v>
      </c>
      <c r="E48784" s="2"/>
      <c r="F48784" s="2"/>
      <c r="G48784" s="2"/>
      <c r="H48784" s="2"/>
    </row>
    <row r="48785" spans="2:8">
      <c r="B48785" s="2" t="s">
        <v>49407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27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16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13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16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18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14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10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10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14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17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38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19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12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15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6</v>
      </c>
      <c r="D48827" s="2" t="s">
        <v>796</v>
      </c>
      <c r="E48827" s="2"/>
      <c r="F48827" s="2"/>
      <c r="G48827" s="2"/>
      <c r="H48827" s="2"/>
    </row>
    <row r="48828" spans="2:8">
      <c r="B48828" s="2" t="s">
        <v>49450</v>
      </c>
      <c r="C48828" s="2">
        <v>5</v>
      </c>
      <c r="D48828" s="2" t="s">
        <v>796</v>
      </c>
      <c r="E48828" s="2"/>
      <c r="F48828" s="2"/>
      <c r="G48828" s="2"/>
      <c r="H48828" s="2"/>
    </row>
    <row r="48829" spans="2:8">
      <c r="B48829" s="2" t="s">
        <v>49451</v>
      </c>
      <c r="C48829" s="2">
        <v>5</v>
      </c>
      <c r="D48829" s="2" t="s">
        <v>796</v>
      </c>
      <c r="E48829" s="2"/>
      <c r="F48829" s="2"/>
      <c r="G48829" s="2"/>
      <c r="H48829" s="2"/>
    </row>
    <row r="48830" spans="2:8">
      <c r="B48830" s="2" t="s">
        <v>49452</v>
      </c>
      <c r="C48830" s="2">
        <v>6</v>
      </c>
      <c r="D48830" s="2" t="s">
        <v>796</v>
      </c>
      <c r="E48830" s="2"/>
      <c r="F48830" s="2"/>
      <c r="G48830" s="2"/>
      <c r="H48830" s="2"/>
    </row>
    <row r="48831" spans="2:8">
      <c r="B48831" s="2" t="s">
        <v>49453</v>
      </c>
      <c r="C48831" s="2">
        <v>8</v>
      </c>
      <c r="D48831" s="2" t="s">
        <v>796</v>
      </c>
      <c r="E48831" s="2"/>
      <c r="F48831" s="2"/>
      <c r="G48831" s="2"/>
      <c r="H48831" s="2"/>
    </row>
    <row r="48832" spans="2:8">
      <c r="B48832" s="2" t="s">
        <v>49454</v>
      </c>
      <c r="C48832" s="2">
        <v>9</v>
      </c>
      <c r="D48832" s="2" t="s">
        <v>796</v>
      </c>
      <c r="E48832" s="2"/>
      <c r="F48832" s="2"/>
      <c r="G48832" s="2"/>
      <c r="H48832" s="2"/>
    </row>
    <row r="48833" spans="2:8">
      <c r="B48833" s="2" t="s">
        <v>49455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11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12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34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41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41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37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42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42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17</v>
      </c>
      <c r="D48860" s="2" t="s">
        <v>796</v>
      </c>
      <c r="E48860" s="2"/>
      <c r="F48860" s="2"/>
      <c r="G48860" s="2"/>
      <c r="H48860" s="2"/>
    </row>
    <row r="48861" spans="2:8">
      <c r="B48861" s="2" t="s">
        <v>49483</v>
      </c>
      <c r="C48861" s="2">
        <v>16</v>
      </c>
      <c r="D48861" s="2" t="s">
        <v>796</v>
      </c>
      <c r="E48861" s="2"/>
      <c r="F48861" s="2"/>
      <c r="G48861" s="2"/>
      <c r="H48861" s="2"/>
    </row>
    <row r="48862" spans="2:8">
      <c r="B48862" s="2" t="s">
        <v>49484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19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14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7</v>
      </c>
      <c r="D48884" s="2" t="s">
        <v>796</v>
      </c>
      <c r="E48884" s="2"/>
      <c r="F48884" s="2"/>
      <c r="G48884" s="2"/>
      <c r="H48884" s="2"/>
    </row>
    <row r="48885" spans="2:8">
      <c r="B48885" s="2" t="s">
        <v>49507</v>
      </c>
      <c r="C48885" s="2">
        <v>10</v>
      </c>
      <c r="D48885" s="2" t="s">
        <v>796</v>
      </c>
      <c r="E48885" s="2"/>
      <c r="F48885" s="2"/>
      <c r="G48885" s="2"/>
      <c r="H48885" s="2"/>
    </row>
    <row r="48886" spans="2:8">
      <c r="B48886" s="2" t="s">
        <v>49508</v>
      </c>
      <c r="C48886" s="2">
        <v>11</v>
      </c>
      <c r="D48886" s="2" t="s">
        <v>796</v>
      </c>
      <c r="E48886" s="2"/>
      <c r="F48886" s="2"/>
      <c r="G48886" s="2"/>
      <c r="H48886" s="2"/>
    </row>
    <row r="48887" spans="2:8">
      <c r="B48887" s="2" t="s">
        <v>49509</v>
      </c>
      <c r="C48887" s="2">
        <v>11</v>
      </c>
      <c r="D48887" s="2" t="s">
        <v>796</v>
      </c>
      <c r="E48887" s="2"/>
      <c r="F48887" s="2"/>
      <c r="G48887" s="2"/>
      <c r="H48887" s="2"/>
    </row>
    <row r="48888" spans="2:8">
      <c r="B48888" s="2" t="s">
        <v>49510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18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18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19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19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15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13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14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15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16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11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10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12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16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23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5</v>
      </c>
      <c r="D48910" s="2" t="s">
        <v>796</v>
      </c>
      <c r="E48910" s="2"/>
      <c r="F48910" s="2"/>
      <c r="G48910" s="2"/>
      <c r="H48910" s="2"/>
    </row>
    <row r="48911" spans="2:8">
      <c r="B48911" s="2" t="s">
        <v>49533</v>
      </c>
      <c r="C48911" s="2">
        <v>5</v>
      </c>
      <c r="D48911" s="2" t="s">
        <v>796</v>
      </c>
      <c r="E48911" s="2"/>
      <c r="F48911" s="2"/>
      <c r="G48911" s="2"/>
      <c r="H48911" s="2"/>
    </row>
    <row r="48912" spans="2:8">
      <c r="B48912" s="2" t="s">
        <v>49534</v>
      </c>
      <c r="C48912" s="2">
        <v>5</v>
      </c>
      <c r="D48912" s="2" t="s">
        <v>796</v>
      </c>
      <c r="E48912" s="2"/>
      <c r="F48912" s="2"/>
      <c r="G48912" s="2"/>
      <c r="H48912" s="2"/>
    </row>
    <row r="48913" spans="2:8">
      <c r="B48913" s="2" t="s">
        <v>49535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20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20</v>
      </c>
      <c r="D48930" s="2" t="s">
        <v>796</v>
      </c>
      <c r="E48930" s="2"/>
      <c r="F48930" s="2"/>
      <c r="G48930" s="2"/>
      <c r="H48930" s="2"/>
    </row>
    <row r="48931" spans="2:8">
      <c r="B48931" s="2" t="s">
        <v>49553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23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15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14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18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9</v>
      </c>
      <c r="D48965" s="2" t="s">
        <v>796</v>
      </c>
      <c r="E48965" s="2"/>
      <c r="F48965" s="2"/>
      <c r="G48965" s="2"/>
      <c r="H48965" s="2"/>
    </row>
    <row r="48966" spans="2:8">
      <c r="B48966" s="2" t="s">
        <v>49588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22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16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13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6</v>
      </c>
      <c r="D48991" s="2" t="s">
        <v>796</v>
      </c>
      <c r="E48991" s="2"/>
      <c r="F48991" s="2"/>
      <c r="G48991" s="2"/>
      <c r="H48991" s="2"/>
    </row>
    <row r="48992" spans="2:8">
      <c r="B48992" s="2" t="s">
        <v>49614</v>
      </c>
      <c r="C48992" s="2">
        <v>5</v>
      </c>
      <c r="D48992" s="2" t="s">
        <v>796</v>
      </c>
      <c r="E48992" s="2"/>
      <c r="F48992" s="2"/>
      <c r="G48992" s="2"/>
      <c r="H48992" s="2"/>
    </row>
    <row r="48993" spans="2:8">
      <c r="B48993" s="2" t="s">
        <v>49615</v>
      </c>
      <c r="C48993" s="2">
        <v>9</v>
      </c>
      <c r="D48993" s="2" t="s">
        <v>796</v>
      </c>
      <c r="E48993" s="2"/>
      <c r="F48993" s="2"/>
      <c r="G48993" s="2"/>
      <c r="H48993" s="2"/>
    </row>
    <row r="48994" spans="2:8">
      <c r="B48994" s="2" t="s">
        <v>49616</v>
      </c>
      <c r="C48994" s="2">
        <v>7</v>
      </c>
      <c r="D48994" s="2" t="s">
        <v>796</v>
      </c>
      <c r="E48994" s="2"/>
      <c r="F48994" s="2"/>
      <c r="G48994" s="2"/>
      <c r="H48994" s="2"/>
    </row>
    <row r="48995" spans="2:8">
      <c r="B48995" s="2" t="s">
        <v>49617</v>
      </c>
      <c r="C48995" s="2">
        <v>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19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16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16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16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17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40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39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39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12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14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5</v>
      </c>
      <c r="D49023" s="2" t="s">
        <v>796</v>
      </c>
      <c r="E49023" s="2"/>
      <c r="F49023" s="2"/>
      <c r="G49023" s="2"/>
      <c r="H49023" s="2"/>
    </row>
    <row r="49024" spans="2:8">
      <c r="B49024" s="2" t="s">
        <v>49646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11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11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11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11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11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11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11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11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11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11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13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33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22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19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12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17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20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19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37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11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11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11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11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11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11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12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14</v>
      </c>
      <c r="D49134" s="2" t="s">
        <v>796</v>
      </c>
      <c r="E49134" s="2"/>
      <c r="F49134" s="2"/>
      <c r="G49134" s="2"/>
      <c r="H49134" s="2"/>
    </row>
    <row r="49135" spans="2:8">
      <c r="B49135" s="2" t="s">
        <v>49757</v>
      </c>
      <c r="C49135" s="2">
        <v>13</v>
      </c>
      <c r="D49135" s="2" t="s">
        <v>796</v>
      </c>
      <c r="E49135" s="2"/>
      <c r="F49135" s="2"/>
      <c r="G49135" s="2"/>
      <c r="H49135" s="2"/>
    </row>
    <row r="49136" spans="2:8">
      <c r="B49136" s="2" t="s">
        <v>49758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5</v>
      </c>
      <c r="D49144" s="2" t="s">
        <v>796</v>
      </c>
      <c r="E49144" s="2"/>
      <c r="F49144" s="2"/>
      <c r="G49144" s="2"/>
      <c r="H49144" s="2"/>
    </row>
    <row r="49145" spans="2:8">
      <c r="B49145" s="2" t="s">
        <v>49767</v>
      </c>
      <c r="C49145" s="2">
        <v>5</v>
      </c>
      <c r="D49145" s="2" t="s">
        <v>796</v>
      </c>
      <c r="E49145" s="2"/>
      <c r="F49145" s="2"/>
      <c r="G49145" s="2"/>
      <c r="H49145" s="2"/>
    </row>
    <row r="49146" spans="2:8">
      <c r="B49146" s="2" t="s">
        <v>49768</v>
      </c>
      <c r="C49146" s="2">
        <v>5</v>
      </c>
      <c r="D49146" s="2" t="s">
        <v>796</v>
      </c>
      <c r="E49146" s="2"/>
      <c r="F49146" s="2"/>
      <c r="G49146" s="2"/>
      <c r="H49146" s="2"/>
    </row>
    <row r="49147" spans="2:8">
      <c r="B49147" s="2" t="s">
        <v>49769</v>
      </c>
      <c r="C49147" s="2">
        <v>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15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37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38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16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18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21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22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5</v>
      </c>
      <c r="D49189" s="2" t="s">
        <v>796</v>
      </c>
      <c r="E49189" s="2"/>
      <c r="F49189" s="2"/>
      <c r="G49189" s="2"/>
      <c r="H49189" s="2"/>
    </row>
    <row r="49190" spans="2:8">
      <c r="B49190" s="2" t="s">
        <v>49812</v>
      </c>
      <c r="C49190" s="2">
        <v>6</v>
      </c>
      <c r="D49190" s="2" t="s">
        <v>796</v>
      </c>
      <c r="E49190" s="2"/>
      <c r="F49190" s="2"/>
      <c r="G49190" s="2"/>
      <c r="H49190" s="2"/>
    </row>
    <row r="49191" spans="2:8">
      <c r="B49191" s="2" t="s">
        <v>49813</v>
      </c>
      <c r="C49191" s="2">
        <v>6</v>
      </c>
      <c r="D49191" s="2" t="s">
        <v>796</v>
      </c>
      <c r="E49191" s="2"/>
      <c r="F49191" s="2"/>
      <c r="G49191" s="2"/>
      <c r="H49191" s="2"/>
    </row>
    <row r="49192" spans="2:8">
      <c r="B49192" s="2" t="s">
        <v>49814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10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12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16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21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19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17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21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24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24</v>
      </c>
      <c r="D49234" s="2" t="s">
        <v>796</v>
      </c>
      <c r="E49234" s="2"/>
      <c r="F49234" s="2"/>
      <c r="G49234" s="2"/>
      <c r="H49234" s="2"/>
    </row>
    <row r="49235" spans="2:8">
      <c r="B49235" s="2" t="s">
        <v>49857</v>
      </c>
      <c r="C49235" s="2">
        <v>25</v>
      </c>
      <c r="D49235" s="2" t="s">
        <v>796</v>
      </c>
      <c r="E49235" s="2"/>
      <c r="F49235" s="2"/>
      <c r="G49235" s="2"/>
      <c r="H49235" s="2"/>
    </row>
    <row r="49236" spans="2:8">
      <c r="B49236" s="2" t="s">
        <v>49858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30</v>
      </c>
      <c r="D49240" s="2" t="s">
        <v>796</v>
      </c>
      <c r="E49240" s="2"/>
      <c r="F49240" s="2"/>
      <c r="G49240" s="2"/>
      <c r="H49240" s="2"/>
    </row>
    <row r="49241" spans="2:8">
      <c r="B49241" s="2" t="s">
        <v>49863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40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42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46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15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12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18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34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14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21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21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5</v>
      </c>
      <c r="D49292" s="2" t="s">
        <v>796</v>
      </c>
      <c r="E49292" s="2"/>
      <c r="F49292" s="2"/>
      <c r="G49292" s="2"/>
      <c r="H49292" s="2"/>
    </row>
    <row r="49293" spans="2:8">
      <c r="B49293" s="2" t="s">
        <v>49915</v>
      </c>
      <c r="C49293" s="2">
        <v>6</v>
      </c>
      <c r="D49293" s="2" t="s">
        <v>796</v>
      </c>
      <c r="E49293" s="2"/>
      <c r="F49293" s="2"/>
      <c r="G49293" s="2"/>
      <c r="H49293" s="2"/>
    </row>
    <row r="49294" spans="2:8">
      <c r="B49294" s="2" t="s">
        <v>49916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8</v>
      </c>
      <c r="D49303" s="2" t="s">
        <v>796</v>
      </c>
      <c r="E49303" s="2"/>
      <c r="F49303" s="2"/>
      <c r="G49303" s="2"/>
      <c r="H49303" s="2"/>
    </row>
    <row r="49304" spans="2:8">
      <c r="B49304" s="2" t="s">
        <v>49926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5</v>
      </c>
      <c r="D49313" s="2" t="s">
        <v>796</v>
      </c>
      <c r="E49313" s="2"/>
      <c r="F49313" s="2"/>
      <c r="G49313" s="2"/>
      <c r="H49313" s="2"/>
    </row>
    <row r="49314" spans="2:8">
      <c r="B49314" s="2" t="s">
        <v>49936</v>
      </c>
      <c r="C49314" s="2">
        <v>5</v>
      </c>
      <c r="D49314" s="2" t="s">
        <v>796</v>
      </c>
      <c r="E49314" s="2"/>
      <c r="F49314" s="2"/>
      <c r="G49314" s="2"/>
      <c r="H49314" s="2"/>
    </row>
    <row r="49315" spans="2:8">
      <c r="B49315" s="2" t="s">
        <v>49937</v>
      </c>
      <c r="C49315" s="2">
        <v>5</v>
      </c>
      <c r="D49315" s="2" t="s">
        <v>796</v>
      </c>
      <c r="E49315" s="2"/>
      <c r="F49315" s="2"/>
      <c r="G49315" s="2"/>
      <c r="H49315" s="2"/>
    </row>
    <row r="49316" spans="2:8">
      <c r="B49316" s="2" t="s">
        <v>49938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19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16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14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21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49977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49978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27</v>
      </c>
      <c r="D49362" s="2" t="s">
        <v>796</v>
      </c>
      <c r="E49362" s="2"/>
      <c r="F49362" s="2"/>
      <c r="G49362" s="2"/>
      <c r="H49362" s="2"/>
    </row>
    <row r="49363" spans="2:8">
      <c r="B49363" s="2" t="s">
        <v>49985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18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18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18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12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18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42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28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28</v>
      </c>
      <c r="D49404" s="2" t="s">
        <v>796</v>
      </c>
      <c r="E49404" s="2"/>
      <c r="F49404" s="2"/>
      <c r="G49404" s="2"/>
      <c r="H49404" s="2"/>
    </row>
    <row r="49405" spans="2:8">
      <c r="B49405" s="2" t="s">
        <v>50027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20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43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29</v>
      </c>
      <c r="D49429" s="2" t="s">
        <v>796</v>
      </c>
      <c r="E49429" s="2"/>
      <c r="F49429" s="2"/>
      <c r="G49429" s="2"/>
      <c r="H49429" s="2"/>
    </row>
    <row r="49430" spans="2:8">
      <c r="B49430" s="2" t="s">
        <v>50052</v>
      </c>
      <c r="C49430" s="2">
        <v>30</v>
      </c>
      <c r="D49430" s="2" t="s">
        <v>796</v>
      </c>
      <c r="E49430" s="2"/>
      <c r="F49430" s="2"/>
      <c r="G49430" s="2"/>
      <c r="H49430" s="2"/>
    </row>
    <row r="49431" spans="2:8">
      <c r="B49431" s="2" t="s">
        <v>50053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16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11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10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16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20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14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10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17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5</v>
      </c>
      <c r="D49458" s="2" t="s">
        <v>796</v>
      </c>
      <c r="E49458" s="2"/>
      <c r="F49458" s="2"/>
      <c r="G49458" s="2"/>
      <c r="H49458" s="2"/>
    </row>
    <row r="49459" spans="2:8">
      <c r="B49459" s="2" t="s">
        <v>50081</v>
      </c>
      <c r="C49459" s="2">
        <v>5</v>
      </c>
      <c r="D49459" s="2" t="s">
        <v>796</v>
      </c>
      <c r="E49459" s="2"/>
      <c r="F49459" s="2"/>
      <c r="G49459" s="2"/>
      <c r="H49459" s="2"/>
    </row>
    <row r="49460" spans="2:8">
      <c r="B49460" s="2" t="s">
        <v>50082</v>
      </c>
      <c r="C49460" s="2">
        <v>5</v>
      </c>
      <c r="D49460" s="2" t="s">
        <v>796</v>
      </c>
      <c r="E49460" s="2"/>
      <c r="F49460" s="2"/>
      <c r="G49460" s="2"/>
      <c r="H49460" s="2"/>
    </row>
    <row r="49461" spans="2:8">
      <c r="B49461" s="2" t="s">
        <v>50083</v>
      </c>
      <c r="C49461" s="2">
        <v>6</v>
      </c>
      <c r="D49461" s="2" t="s">
        <v>796</v>
      </c>
      <c r="E49461" s="2"/>
      <c r="F49461" s="2"/>
      <c r="G49461" s="2"/>
      <c r="H49461" s="2"/>
    </row>
    <row r="49462" spans="2:8">
      <c r="B49462" s="2" t="s">
        <v>50084</v>
      </c>
      <c r="C49462" s="2">
        <v>6</v>
      </c>
      <c r="D49462" s="2" t="s">
        <v>796</v>
      </c>
      <c r="E49462" s="2"/>
      <c r="F49462" s="2"/>
      <c r="G49462" s="2"/>
      <c r="H49462" s="2"/>
    </row>
    <row r="49463" spans="2:8">
      <c r="B49463" s="2" t="s">
        <v>50085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15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17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21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13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23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21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33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20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18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17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17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18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15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23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13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12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12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12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12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12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15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17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18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16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15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13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18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13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17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16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17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12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17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13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12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14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16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16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16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22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11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12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11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10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18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20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19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19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19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18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34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34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17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15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17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17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21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32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15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18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20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23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11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13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13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14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26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34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20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40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38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22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22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21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18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18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15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14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16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19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15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20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17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17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17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17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20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8</v>
      </c>
      <c r="D49775" s="2" t="s">
        <v>796</v>
      </c>
      <c r="E49775" s="2"/>
      <c r="F49775" s="2"/>
      <c r="G49775" s="2"/>
      <c r="H49775" s="2"/>
    </row>
    <row r="49776" spans="2:8">
      <c r="B49776" s="2" t="s">
        <v>50398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11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26</v>
      </c>
      <c r="D49793" s="2" t="s">
        <v>796</v>
      </c>
      <c r="E49793" s="2"/>
      <c r="F49793" s="2"/>
      <c r="G49793" s="2"/>
      <c r="H49793" s="2"/>
    </row>
    <row r="49794" spans="2:8">
      <c r="B49794" s="2" t="s">
        <v>50416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21</v>
      </c>
      <c r="D49797" s="2" t="s">
        <v>796</v>
      </c>
      <c r="E49797" s="2"/>
      <c r="F49797" s="2"/>
      <c r="G49797" s="2"/>
      <c r="H49797" s="2"/>
    </row>
    <row r="49798" spans="2:8">
      <c r="B49798" s="2" t="s">
        <v>50420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23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25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22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13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16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22</v>
      </c>
      <c r="D49830" s="2" t="s">
        <v>796</v>
      </c>
      <c r="E49830" s="2"/>
      <c r="F49830" s="2"/>
      <c r="G49830" s="2"/>
      <c r="H49830" s="2"/>
    </row>
    <row r="49831" spans="2:8">
      <c r="B49831" s="2" t="s">
        <v>50453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21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17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32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37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37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14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10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14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14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17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15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18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15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18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10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10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16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22</v>
      </c>
      <c r="D49911" s="2" t="s">
        <v>796</v>
      </c>
      <c r="E49911" s="2"/>
      <c r="F49911" s="2"/>
      <c r="G49911" s="2"/>
      <c r="H49911" s="2"/>
    </row>
    <row r="49912" spans="2:8">
      <c r="B49912" s="2" t="s">
        <v>50534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30</v>
      </c>
      <c r="D49915" s="2" t="s">
        <v>796</v>
      </c>
      <c r="E49915" s="2"/>
      <c r="F49915" s="2"/>
      <c r="G49915" s="2"/>
      <c r="H49915" s="2"/>
    </row>
    <row r="49916" spans="2:8">
      <c r="B49916" s="2" t="s">
        <v>50538</v>
      </c>
      <c r="C49916" s="2">
        <v>5</v>
      </c>
      <c r="D49916" s="2" t="s">
        <v>796</v>
      </c>
      <c r="E49916" s="2"/>
      <c r="F49916" s="2"/>
      <c r="G49916" s="2"/>
      <c r="H49916" s="2"/>
    </row>
    <row r="49917" spans="2:8">
      <c r="B49917" s="2" t="s">
        <v>50539</v>
      </c>
      <c r="C49917" s="2">
        <v>6</v>
      </c>
      <c r="D49917" s="2" t="s">
        <v>796</v>
      </c>
      <c r="E49917" s="2"/>
      <c r="F49917" s="2"/>
      <c r="G49917" s="2"/>
      <c r="H49917" s="2"/>
    </row>
    <row r="49918" spans="2:8">
      <c r="B49918" s="2" t="s">
        <v>50540</v>
      </c>
      <c r="C49918" s="2">
        <v>5</v>
      </c>
      <c r="D49918" s="2" t="s">
        <v>796</v>
      </c>
      <c r="E49918" s="2"/>
      <c r="F49918" s="2"/>
      <c r="G49918" s="2"/>
      <c r="H49918" s="2"/>
    </row>
    <row r="49919" spans="2:8">
      <c r="B49919" s="2" t="s">
        <v>50541</v>
      </c>
      <c r="C49919" s="2">
        <v>6</v>
      </c>
      <c r="D49919" s="2" t="s">
        <v>796</v>
      </c>
      <c r="E49919" s="2"/>
      <c r="F49919" s="2"/>
      <c r="G49919" s="2"/>
      <c r="H49919" s="2"/>
    </row>
    <row r="49920" spans="2:8">
      <c r="B49920" s="2" t="s">
        <v>50542</v>
      </c>
      <c r="C49920" s="2">
        <v>5</v>
      </c>
      <c r="D49920" s="2" t="s">
        <v>796</v>
      </c>
      <c r="E49920" s="2"/>
      <c r="F49920" s="2"/>
      <c r="G49920" s="2"/>
      <c r="H49920" s="2"/>
    </row>
    <row r="49921" spans="2:8">
      <c r="B49921" s="2" t="s">
        <v>50543</v>
      </c>
      <c r="C49921" s="2">
        <v>6</v>
      </c>
      <c r="D49921" s="2" t="s">
        <v>796</v>
      </c>
      <c r="E49921" s="2"/>
      <c r="F49921" s="2"/>
      <c r="G49921" s="2"/>
      <c r="H49921" s="2"/>
    </row>
    <row r="49922" spans="2:8">
      <c r="B49922" s="2" t="s">
        <v>50544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25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10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25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19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19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13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10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14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19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18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18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20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18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18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13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13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13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13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13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13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14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13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14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15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16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13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13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18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20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19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17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18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17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18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17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15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21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20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14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17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21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20</v>
      </c>
      <c r="D50072" s="2" t="s">
        <v>796</v>
      </c>
      <c r="E50072" s="2"/>
      <c r="F50072" s="2"/>
      <c r="G50072" s="2"/>
      <c r="H50072" s="2"/>
    </row>
    <row r="50073" spans="2:8">
      <c r="B50073" s="2" t="s">
        <v>50695</v>
      </c>
      <c r="C50073" s="2">
        <v>22</v>
      </c>
      <c r="D50073" s="2" t="s">
        <v>796</v>
      </c>
      <c r="E50073" s="2"/>
      <c r="F50073" s="2"/>
      <c r="G50073" s="2"/>
      <c r="H50073" s="2"/>
    </row>
    <row r="50074" spans="2:8">
      <c r="B50074" s="2" t="s">
        <v>50696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17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19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18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18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31</v>
      </c>
      <c r="D50100" s="2" t="s">
        <v>796</v>
      </c>
      <c r="E50100" s="2"/>
      <c r="F50100" s="2"/>
      <c r="G50100" s="2"/>
      <c r="H50100" s="2"/>
    </row>
    <row r="50101" spans="2:8">
      <c r="B50101" s="2" t="s">
        <v>50723</v>
      </c>
      <c r="C50101" s="2">
        <v>33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15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18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19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21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19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19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19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18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18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18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19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12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13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14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16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15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17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20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22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39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15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20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5</v>
      </c>
      <c r="D50192" s="2" t="s">
        <v>796</v>
      </c>
      <c r="E50192" s="2"/>
      <c r="F50192" s="2"/>
      <c r="G50192" s="2"/>
      <c r="H50192" s="2"/>
    </row>
    <row r="50193" spans="2:8">
      <c r="B50193" s="2" t="s">
        <v>50815</v>
      </c>
      <c r="C50193" s="2">
        <v>5</v>
      </c>
      <c r="D50193" s="2" t="s">
        <v>796</v>
      </c>
      <c r="E50193" s="2"/>
      <c r="F50193" s="2"/>
      <c r="G50193" s="2"/>
      <c r="H50193" s="2"/>
    </row>
    <row r="50194" spans="2:8">
      <c r="B50194" s="2" t="s">
        <v>50816</v>
      </c>
      <c r="C50194" s="2">
        <v>5</v>
      </c>
      <c r="D50194" s="2" t="s">
        <v>796</v>
      </c>
      <c r="E50194" s="2"/>
      <c r="F50194" s="2"/>
      <c r="G50194" s="2"/>
      <c r="H50194" s="2"/>
    </row>
    <row r="50195" spans="2:8">
      <c r="B50195" s="2" t="s">
        <v>50817</v>
      </c>
      <c r="C50195" s="2">
        <v>13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19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16</v>
      </c>
      <c r="D50218" s="2" t="s">
        <v>796</v>
      </c>
      <c r="E50218" s="2"/>
      <c r="F50218" s="2"/>
      <c r="G50218" s="2"/>
      <c r="H50218" s="2"/>
    </row>
    <row r="50219" spans="2:8">
      <c r="B50219" s="2" t="s">
        <v>50841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17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36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16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8</v>
      </c>
      <c r="D50250" s="2" t="s">
        <v>796</v>
      </c>
      <c r="E50250" s="2"/>
      <c r="F50250" s="2"/>
      <c r="G50250" s="2"/>
      <c r="H50250" s="2"/>
    </row>
    <row r="50251" spans="2:8">
      <c r="B50251" s="2" t="s">
        <v>50873</v>
      </c>
      <c r="C50251" s="2">
        <v>7</v>
      </c>
      <c r="D50251" s="2" t="s">
        <v>796</v>
      </c>
      <c r="E50251" s="2"/>
      <c r="F50251" s="2"/>
      <c r="G50251" s="2"/>
      <c r="H50251" s="2"/>
    </row>
    <row r="50252" spans="2:8">
      <c r="B50252" s="2" t="s">
        <v>50874</v>
      </c>
      <c r="C50252" s="2">
        <v>18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26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24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15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16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15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16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25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26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25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16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15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17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17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16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5</v>
      </c>
      <c r="D50334" s="2" t="s">
        <v>796</v>
      </c>
      <c r="E50334" s="2"/>
      <c r="F50334" s="2"/>
      <c r="G50334" s="2"/>
      <c r="H50334" s="2"/>
    </row>
    <row r="50335" spans="2:8">
      <c r="B50335" s="2" t="s">
        <v>50957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24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15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19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5</v>
      </c>
      <c r="D50349" s="2" t="s">
        <v>796</v>
      </c>
      <c r="E50349" s="2"/>
      <c r="F50349" s="2"/>
      <c r="G50349" s="2"/>
      <c r="H50349" s="2"/>
    </row>
    <row r="50350" spans="2:8">
      <c r="B50350" s="2" t="s">
        <v>50972</v>
      </c>
      <c r="C50350" s="2">
        <v>24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35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43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18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15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38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38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27</v>
      </c>
      <c r="D50410" s="2" t="s">
        <v>796</v>
      </c>
      <c r="E50410" s="2"/>
      <c r="F50410" s="2"/>
      <c r="G50410" s="2"/>
      <c r="H50410" s="2"/>
    </row>
    <row r="50411" spans="2:8">
      <c r="B50411" s="2" t="s">
        <v>51033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21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16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15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38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29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19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17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11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9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17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14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20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23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22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17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15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5</v>
      </c>
      <c r="D50508" s="2" t="s">
        <v>796</v>
      </c>
      <c r="E50508" s="2"/>
      <c r="F50508" s="2"/>
      <c r="G50508" s="2"/>
      <c r="H50508" s="2"/>
    </row>
    <row r="50509" spans="2:8">
      <c r="B50509" s="2" t="s">
        <v>51131</v>
      </c>
      <c r="C50509" s="2">
        <v>5</v>
      </c>
      <c r="D50509" s="2" t="s">
        <v>796</v>
      </c>
      <c r="E50509" s="2"/>
      <c r="F50509" s="2"/>
      <c r="G50509" s="2"/>
      <c r="H50509" s="2"/>
    </row>
    <row r="50510" spans="2:8">
      <c r="B50510" s="2" t="s">
        <v>51132</v>
      </c>
      <c r="C50510" s="2">
        <v>5</v>
      </c>
      <c r="D50510" s="2" t="s">
        <v>796</v>
      </c>
      <c r="E50510" s="2"/>
      <c r="F50510" s="2"/>
      <c r="G50510" s="2"/>
      <c r="H50510" s="2"/>
    </row>
    <row r="50511" spans="2:8">
      <c r="B50511" s="2" t="s">
        <v>51133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34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14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19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11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10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14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16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14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12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13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16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15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15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14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17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16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15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14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23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19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5</v>
      </c>
      <c r="D50558" s="2" t="s">
        <v>796</v>
      </c>
      <c r="E50558" s="2"/>
      <c r="F50558" s="2"/>
      <c r="G50558" s="2"/>
      <c r="H50558" s="2"/>
    </row>
    <row r="50559" spans="2:8">
      <c r="B50559" s="2" t="s">
        <v>51181</v>
      </c>
      <c r="C50559" s="2">
        <v>5</v>
      </c>
      <c r="D50559" s="2" t="s">
        <v>796</v>
      </c>
      <c r="E50559" s="2"/>
      <c r="F50559" s="2"/>
      <c r="G50559" s="2"/>
      <c r="H50559" s="2"/>
    </row>
    <row r="50560" spans="2:8">
      <c r="B50560" s="2" t="s">
        <v>51182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19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19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19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20</v>
      </c>
      <c r="D50582" s="2" t="s">
        <v>796</v>
      </c>
      <c r="E50582" s="2"/>
      <c r="F50582" s="2"/>
      <c r="G50582" s="2"/>
      <c r="H50582" s="2"/>
    </row>
    <row r="50583" spans="2:8">
      <c r="B50583" s="2" t="s">
        <v>51205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20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20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12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17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22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20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5</v>
      </c>
      <c r="D50612" s="2" t="s">
        <v>796</v>
      </c>
      <c r="E50612" s="2"/>
      <c r="F50612" s="2"/>
      <c r="G50612" s="2"/>
      <c r="H50612" s="2"/>
    </row>
    <row r="50613" spans="2:8">
      <c r="B50613" s="2" t="s">
        <v>51235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14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15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17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21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21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9</v>
      </c>
      <c r="D50620" s="2" t="s">
        <v>796</v>
      </c>
      <c r="E50620" s="2"/>
      <c r="F50620" s="2"/>
      <c r="G50620" s="2"/>
      <c r="H50620" s="2"/>
    </row>
    <row r="50621" spans="2:8">
      <c r="B50621" s="2" t="s">
        <v>51243</v>
      </c>
      <c r="C50621" s="2">
        <v>9</v>
      </c>
      <c r="D50621" s="2" t="s">
        <v>796</v>
      </c>
      <c r="E50621" s="2"/>
      <c r="F50621" s="2"/>
      <c r="G50621" s="2"/>
      <c r="H50621" s="2"/>
    </row>
    <row r="50622" spans="2:8">
      <c r="B50622" s="2" t="s">
        <v>51244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38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38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17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16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14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15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17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20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33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34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22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25</v>
      </c>
      <c r="D50678" s="2" t="s">
        <v>796</v>
      </c>
      <c r="E50678" s="2"/>
      <c r="F50678" s="2"/>
      <c r="G50678" s="2"/>
      <c r="H50678" s="2"/>
    </row>
    <row r="50679" spans="2:8">
      <c r="B50679" s="2" t="s">
        <v>51301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12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26</v>
      </c>
      <c r="D50691" s="2" t="s">
        <v>796</v>
      </c>
      <c r="E50691" s="2"/>
      <c r="F50691" s="2"/>
      <c r="G50691" s="2"/>
      <c r="H50691" s="2"/>
    </row>
    <row r="50692" spans="2:8">
      <c r="B50692" s="2" t="s">
        <v>51314</v>
      </c>
      <c r="C50692" s="2">
        <v>11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16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21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33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18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17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15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17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21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21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23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20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18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24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33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39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11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13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14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16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18</v>
      </c>
      <c r="D50762" s="2" t="s">
        <v>796</v>
      </c>
      <c r="E50762" s="2"/>
      <c r="F50762" s="2"/>
      <c r="G50762" s="2"/>
      <c r="H50762" s="2"/>
    </row>
    <row r="50763" spans="2:8">
      <c r="B50763" s="2" t="s">
        <v>51385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30</v>
      </c>
      <c r="D50772" s="2" t="s">
        <v>796</v>
      </c>
      <c r="E50772" s="2"/>
      <c r="F50772" s="2"/>
      <c r="G50772" s="2"/>
      <c r="H50772" s="2"/>
    </row>
    <row r="50773" spans="2:8">
      <c r="B50773" s="2" t="s">
        <v>51395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35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26</v>
      </c>
      <c r="D50779" s="2" t="s">
        <v>796</v>
      </c>
      <c r="E50779" s="2"/>
      <c r="F50779" s="2"/>
      <c r="G50779" s="2"/>
      <c r="H50779" s="2"/>
    </row>
    <row r="50780" spans="2:8">
      <c r="B50780" s="2" t="s">
        <v>51402</v>
      </c>
      <c r="C50780" s="2">
        <v>16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17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17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17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17</v>
      </c>
      <c r="D50797" s="2" t="s">
        <v>796</v>
      </c>
      <c r="E50797" s="2"/>
      <c r="F50797" s="2"/>
      <c r="G50797" s="2"/>
      <c r="H50797" s="2"/>
    </row>
    <row r="50798" spans="2:8">
      <c r="B50798" s="2" t="s">
        <v>51420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49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24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21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29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22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13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13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12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13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12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19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18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14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12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5</v>
      </c>
      <c r="D50886" s="2" t="s">
        <v>796</v>
      </c>
      <c r="E50886" s="2"/>
      <c r="F50886" s="2"/>
      <c r="G50886" s="2"/>
      <c r="H50886" s="2"/>
    </row>
    <row r="50887" spans="2:8">
      <c r="B50887" s="2" t="s">
        <v>51509</v>
      </c>
      <c r="C50887" s="2">
        <v>5</v>
      </c>
      <c r="D50887" s="2" t="s">
        <v>796</v>
      </c>
      <c r="E50887" s="2"/>
      <c r="F50887" s="2"/>
      <c r="G50887" s="2"/>
      <c r="H50887" s="2"/>
    </row>
    <row r="50888" spans="2:8">
      <c r="B50888" s="2" t="s">
        <v>51510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19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26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30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25</v>
      </c>
      <c r="D50920" s="2" t="s">
        <v>796</v>
      </c>
      <c r="E50920" s="2"/>
      <c r="F50920" s="2"/>
      <c r="G50920" s="2"/>
      <c r="H50920" s="2"/>
    </row>
    <row r="50921" spans="2:8">
      <c r="B50921" s="2" t="s">
        <v>51543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13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14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15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15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5</v>
      </c>
      <c r="D50928" s="2" t="s">
        <v>796</v>
      </c>
      <c r="E50928" s="2"/>
      <c r="F50928" s="2"/>
      <c r="G50928" s="2"/>
      <c r="H50928" s="2"/>
    </row>
    <row r="50929" spans="2:8">
      <c r="B50929" s="2" t="s">
        <v>51551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51556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19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17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14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43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18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17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15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6</v>
      </c>
      <c r="D50959" s="2" t="s">
        <v>796</v>
      </c>
      <c r="E50959" s="2"/>
      <c r="F50959" s="2"/>
      <c r="G50959" s="2"/>
      <c r="H50959" s="2"/>
    </row>
    <row r="50960" spans="2:8">
      <c r="B50960" s="2" t="s">
        <v>51582</v>
      </c>
      <c r="C50960" s="2">
        <v>5</v>
      </c>
      <c r="D50960" s="2" t="s">
        <v>796</v>
      </c>
      <c r="E50960" s="2"/>
      <c r="F50960" s="2"/>
      <c r="G50960" s="2"/>
      <c r="H50960" s="2"/>
    </row>
    <row r="50961" spans="2:8">
      <c r="B50961" s="2" t="s">
        <v>51583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21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16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15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15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15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14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17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21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38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38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21</v>
      </c>
      <c r="D50994" s="2" t="s">
        <v>796</v>
      </c>
      <c r="E50994" s="2"/>
      <c r="F50994" s="2"/>
      <c r="G50994" s="2"/>
      <c r="H50994" s="2"/>
    </row>
    <row r="50995" spans="2:8">
      <c r="B50995" s="2" t="s">
        <v>51617</v>
      </c>
      <c r="C50995" s="2">
        <v>29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17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22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16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15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15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11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12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14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18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21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13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14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14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13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19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18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18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18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17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18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21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21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20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10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14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21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40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40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14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22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10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12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11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16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22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22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18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19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14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23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24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14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17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18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13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13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14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18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18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17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17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17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22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22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21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5</v>
      </c>
      <c r="D51187" s="2" t="s">
        <v>796</v>
      </c>
      <c r="E51187" s="2"/>
      <c r="F51187" s="2"/>
      <c r="G51187" s="2"/>
      <c r="H51187" s="2"/>
    </row>
    <row r="51188" spans="2:8">
      <c r="B51188" s="2" t="s">
        <v>51810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13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16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5</v>
      </c>
      <c r="D51199" s="2" t="s">
        <v>796</v>
      </c>
      <c r="E51199" s="2"/>
      <c r="F51199" s="2"/>
      <c r="G51199" s="2"/>
      <c r="H51199" s="2"/>
    </row>
    <row r="51200" spans="2:8">
      <c r="B51200" s="2" t="s">
        <v>51822</v>
      </c>
      <c r="C51200" s="2">
        <v>6</v>
      </c>
      <c r="D51200" s="2" t="s">
        <v>796</v>
      </c>
      <c r="E51200" s="2"/>
      <c r="F51200" s="2"/>
      <c r="G51200" s="2"/>
      <c r="H51200" s="2"/>
    </row>
    <row r="51201" spans="2:8">
      <c r="B51201" s="2" t="s">
        <v>51823</v>
      </c>
      <c r="C51201" s="2">
        <v>5</v>
      </c>
      <c r="D51201" s="2" t="s">
        <v>796</v>
      </c>
      <c r="E51201" s="2"/>
      <c r="F51201" s="2"/>
      <c r="G51201" s="2"/>
      <c r="H51201" s="2"/>
    </row>
    <row r="51202" spans="2:8">
      <c r="B51202" s="2" t="s">
        <v>51824</v>
      </c>
      <c r="C51202" s="2">
        <v>5</v>
      </c>
      <c r="D51202" s="2" t="s">
        <v>796</v>
      </c>
      <c r="E51202" s="2"/>
      <c r="F51202" s="2"/>
      <c r="G51202" s="2"/>
      <c r="H51202" s="2"/>
    </row>
    <row r="51203" spans="2:8">
      <c r="B51203" s="2" t="s">
        <v>51825</v>
      </c>
      <c r="C51203" s="2">
        <v>20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20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19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10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10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10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11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15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11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10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11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11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11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11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18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11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15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15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16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20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21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11</v>
      </c>
      <c r="D51291" s="2" t="s">
        <v>796</v>
      </c>
      <c r="E51291" s="2"/>
      <c r="F51291" s="2"/>
      <c r="G51291" s="2"/>
      <c r="H51291" s="2"/>
    </row>
    <row r="51292" spans="2:8">
      <c r="B51292" s="2" t="s">
        <v>51914</v>
      </c>
      <c r="C51292" s="2">
        <v>9</v>
      </c>
      <c r="D51292" s="2" t="s">
        <v>796</v>
      </c>
      <c r="E51292" s="2"/>
      <c r="F51292" s="2"/>
      <c r="G51292" s="2"/>
      <c r="H51292" s="2"/>
    </row>
    <row r="51293" spans="2:8">
      <c r="B51293" s="2" t="s">
        <v>51915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17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14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31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18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19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18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14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12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18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16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16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16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6</v>
      </c>
      <c r="D51322" s="2" t="s">
        <v>796</v>
      </c>
      <c r="E51322" s="2"/>
      <c r="F51322" s="2"/>
      <c r="G51322" s="2"/>
      <c r="H51322" s="2"/>
    </row>
    <row r="51323" spans="2:8">
      <c r="B51323" s="2" t="s">
        <v>51945</v>
      </c>
      <c r="C51323" s="2">
        <v>5</v>
      </c>
      <c r="D51323" s="2" t="s">
        <v>796</v>
      </c>
      <c r="E51323" s="2"/>
      <c r="F51323" s="2"/>
      <c r="G51323" s="2"/>
      <c r="H51323" s="2"/>
    </row>
    <row r="51324" spans="2:8">
      <c r="B51324" s="2" t="s">
        <v>51946</v>
      </c>
      <c r="C51324" s="2">
        <v>6</v>
      </c>
      <c r="D51324" s="2" t="s">
        <v>796</v>
      </c>
      <c r="E51324" s="2"/>
      <c r="F51324" s="2"/>
      <c r="G51324" s="2"/>
      <c r="H51324" s="2"/>
    </row>
    <row r="51325" spans="2:8">
      <c r="B51325" s="2" t="s">
        <v>51947</v>
      </c>
      <c r="C51325" s="2">
        <v>6</v>
      </c>
      <c r="D51325" s="2" t="s">
        <v>796</v>
      </c>
      <c r="E51325" s="2"/>
      <c r="F51325" s="2"/>
      <c r="G51325" s="2"/>
      <c r="H51325" s="2"/>
    </row>
    <row r="51326" spans="2:8">
      <c r="B51326" s="2" t="s">
        <v>51948</v>
      </c>
      <c r="C51326" s="2">
        <v>6</v>
      </c>
      <c r="D51326" s="2" t="s">
        <v>796</v>
      </c>
      <c r="E51326" s="2"/>
      <c r="F51326" s="2"/>
      <c r="G51326" s="2"/>
      <c r="H51326" s="2"/>
    </row>
    <row r="51327" spans="2:8">
      <c r="B51327" s="2" t="s">
        <v>51949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19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18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5</v>
      </c>
      <c r="D51333" s="2" t="s">
        <v>796</v>
      </c>
      <c r="E51333" s="2"/>
      <c r="F51333" s="2"/>
      <c r="G51333" s="2"/>
      <c r="H51333" s="2"/>
    </row>
    <row r="51334" spans="2:8">
      <c r="B51334" s="2" t="s">
        <v>51956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21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14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18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11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21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35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48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50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21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5</v>
      </c>
      <c r="D51376" s="2" t="s">
        <v>796</v>
      </c>
      <c r="E51376" s="2"/>
      <c r="F51376" s="2"/>
      <c r="G51376" s="2"/>
      <c r="H51376" s="2"/>
    </row>
    <row r="51377" spans="2:8">
      <c r="B51377" s="2" t="s">
        <v>51999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5</v>
      </c>
      <c r="D51380" s="2" t="s">
        <v>796</v>
      </c>
      <c r="E51380" s="2"/>
      <c r="F51380" s="2"/>
      <c r="G51380" s="2"/>
      <c r="H51380" s="2"/>
    </row>
    <row r="51381" spans="2:8">
      <c r="B51381" s="2" t="s">
        <v>52003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20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20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22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17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17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20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15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24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36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15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16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5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11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14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14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12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23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15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16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13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35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35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20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18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15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15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15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14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14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13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27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19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21</v>
      </c>
      <c r="D51467" s="2" t="s">
        <v>796</v>
      </c>
      <c r="E51467" s="2"/>
      <c r="F51467" s="2"/>
      <c r="G51467" s="2"/>
      <c r="H51467" s="2"/>
    </row>
    <row r="51468" spans="2:8">
      <c r="B51468" s="2" t="s">
        <v>52090</v>
      </c>
      <c r="C51468" s="2">
        <v>16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16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17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15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12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14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11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15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27</v>
      </c>
      <c r="D51484" s="2" t="s">
        <v>796</v>
      </c>
      <c r="E51484" s="2"/>
      <c r="F51484" s="2"/>
      <c r="G51484" s="2"/>
      <c r="H51484" s="2"/>
    </row>
    <row r="51485" spans="2:8">
      <c r="B51485" s="2" t="s">
        <v>52107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13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11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10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10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11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13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14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28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5</v>
      </c>
      <c r="D51499" s="2" t="s">
        <v>796</v>
      </c>
      <c r="E51499" s="2"/>
      <c r="F51499" s="2"/>
      <c r="G51499" s="2"/>
      <c r="H51499" s="2"/>
    </row>
    <row r="51500" spans="2:8">
      <c r="B51500" s="2" t="s">
        <v>52122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7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7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8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10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17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5</v>
      </c>
      <c r="D51538" s="2" t="s">
        <v>796</v>
      </c>
      <c r="E51538" s="2"/>
      <c r="F51538" s="2"/>
      <c r="G51538" s="2"/>
      <c r="H51538" s="2"/>
    </row>
    <row r="51539" spans="2:8">
      <c r="B51539" s="2" t="s">
        <v>52161</v>
      </c>
      <c r="C51539" s="2">
        <v>5</v>
      </c>
      <c r="D51539" s="2" t="s">
        <v>796</v>
      </c>
      <c r="E51539" s="2"/>
      <c r="F51539" s="2"/>
      <c r="G51539" s="2"/>
      <c r="H51539" s="2"/>
    </row>
    <row r="51540" spans="2:8">
      <c r="B51540" s="2" t="s">
        <v>52162</v>
      </c>
      <c r="C51540" s="2">
        <v>5</v>
      </c>
      <c r="D51540" s="2" t="s">
        <v>796</v>
      </c>
      <c r="E51540" s="2"/>
      <c r="F51540" s="2"/>
      <c r="G51540" s="2"/>
      <c r="H51540" s="2"/>
    </row>
    <row r="51541" spans="2:8">
      <c r="B51541" s="2" t="s">
        <v>52163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5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28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20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24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34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16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13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10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10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11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19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23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15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13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11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12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11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10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12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18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19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35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17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16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15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15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15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19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17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19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19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41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42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17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19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12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10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11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10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10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14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13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14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19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18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18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20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17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14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16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14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13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14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15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27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15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14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16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16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18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16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33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19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20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13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22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23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20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20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13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13</v>
      </c>
      <c r="D51769" s="2" t="s">
        <v>796</v>
      </c>
      <c r="E51769" s="2"/>
      <c r="F51769" s="2"/>
      <c r="G51769" s="2"/>
      <c r="H51769" s="2"/>
    </row>
    <row r="51770" spans="2:8">
      <c r="B51770" s="2" t="s">
        <v>52392</v>
      </c>
      <c r="C51770" s="2">
        <v>12</v>
      </c>
      <c r="D51770" s="2" t="s">
        <v>796</v>
      </c>
      <c r="E51770" s="2"/>
      <c r="F51770" s="2"/>
      <c r="G51770" s="2"/>
      <c r="H51770" s="2"/>
    </row>
    <row r="51771" spans="2:8">
      <c r="B51771" s="2" t="s">
        <v>52393</v>
      </c>
      <c r="C51771" s="2">
        <v>12</v>
      </c>
      <c r="D51771" s="2" t="s">
        <v>796</v>
      </c>
      <c r="E51771" s="2"/>
      <c r="F51771" s="2"/>
      <c r="G51771" s="2"/>
      <c r="H51771" s="2"/>
    </row>
    <row r="51772" spans="2:8">
      <c r="B51772" s="2" t="s">
        <v>52394</v>
      </c>
      <c r="C51772" s="2">
        <v>13</v>
      </c>
      <c r="D51772" s="2" t="s">
        <v>796</v>
      </c>
      <c r="E51772" s="2"/>
      <c r="F51772" s="2"/>
      <c r="G51772" s="2"/>
      <c r="H51772" s="2"/>
    </row>
    <row r="51773" spans="2:8">
      <c r="B51773" s="2" t="s">
        <v>52395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16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12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17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19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20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24</v>
      </c>
      <c r="D51788" s="2" t="s">
        <v>796</v>
      </c>
      <c r="E51788" s="2"/>
      <c r="F51788" s="2"/>
      <c r="G51788" s="2"/>
      <c r="H51788" s="2"/>
    </row>
    <row r="51789" spans="2:8">
      <c r="B51789" s="2" t="s">
        <v>52411</v>
      </c>
      <c r="C51789" s="2">
        <v>22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21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21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17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17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17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16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17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18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10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17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13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14</v>
      </c>
      <c r="D51822" s="2" t="s">
        <v>796</v>
      </c>
      <c r="E51822" s="2"/>
      <c r="F51822" s="2"/>
      <c r="G51822" s="2"/>
      <c r="H51822" s="2"/>
    </row>
    <row r="51823" spans="2:8">
      <c r="B51823" s="2" t="s">
        <v>52445</v>
      </c>
      <c r="C51823" s="2">
        <v>14</v>
      </c>
      <c r="D51823" s="2" t="s">
        <v>796</v>
      </c>
      <c r="E51823" s="2"/>
      <c r="F51823" s="2"/>
      <c r="G51823" s="2"/>
      <c r="H51823" s="2"/>
    </row>
    <row r="51824" spans="2:8">
      <c r="B51824" s="2" t="s">
        <v>52446</v>
      </c>
      <c r="C51824" s="2">
        <v>14</v>
      </c>
      <c r="D51824" s="2" t="s">
        <v>796</v>
      </c>
      <c r="E51824" s="2"/>
      <c r="F51824" s="2"/>
      <c r="G51824" s="2"/>
      <c r="H51824" s="2"/>
    </row>
    <row r="51825" spans="2:8">
      <c r="B51825" s="2" t="s">
        <v>52447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17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22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22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10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14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16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15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18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18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19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19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16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17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18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19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23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16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37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24</v>
      </c>
      <c r="D51898" s="2" t="s">
        <v>796</v>
      </c>
      <c r="E51898" s="2"/>
      <c r="F51898" s="2"/>
      <c r="G51898" s="2"/>
      <c r="H51898" s="2"/>
    </row>
    <row r="51899" spans="2:8">
      <c r="B51899" s="2" t="s">
        <v>52521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25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12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17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17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16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12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11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12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15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16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22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24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11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12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13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12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19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20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18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19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11</v>
      </c>
      <c r="D51982" s="2" t="s">
        <v>796</v>
      </c>
      <c r="E51982" s="2"/>
      <c r="F51982" s="2"/>
      <c r="G51982" s="2"/>
      <c r="H51982" s="2"/>
    </row>
    <row r="51983" spans="2:8">
      <c r="B51983" s="2" t="s">
        <v>52605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24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20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20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19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18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10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18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20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19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21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5</v>
      </c>
      <c r="D52023" s="2" t="s">
        <v>796</v>
      </c>
      <c r="E52023" s="2"/>
      <c r="F52023" s="2"/>
      <c r="G52023" s="2"/>
      <c r="H52023" s="2"/>
    </row>
    <row r="52024" spans="2:8">
      <c r="B52024" s="2" t="s">
        <v>52646</v>
      </c>
      <c r="C52024" s="2">
        <v>5</v>
      </c>
      <c r="D52024" s="2" t="s">
        <v>796</v>
      </c>
      <c r="E52024" s="2"/>
      <c r="F52024" s="2"/>
      <c r="G52024" s="2"/>
      <c r="H52024" s="2"/>
    </row>
    <row r="52025" spans="2:8">
      <c r="B52025" s="2" t="s">
        <v>52647</v>
      </c>
      <c r="C52025" s="2">
        <v>15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15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14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21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22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5</v>
      </c>
      <c r="D52037" s="2" t="s">
        <v>796</v>
      </c>
      <c r="E52037" s="2"/>
      <c r="F52037" s="2"/>
      <c r="G52037" s="2"/>
      <c r="H52037" s="2"/>
    </row>
    <row r="52038" spans="2:8">
      <c r="B52038" s="2" t="s">
        <v>52660</v>
      </c>
      <c r="C52038" s="2">
        <v>6</v>
      </c>
      <c r="D52038" s="2" t="s">
        <v>796</v>
      </c>
      <c r="E52038" s="2"/>
      <c r="F52038" s="2"/>
      <c r="G52038" s="2"/>
      <c r="H52038" s="2"/>
    </row>
    <row r="52039" spans="2:8">
      <c r="B52039" s="2" t="s">
        <v>52661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18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17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34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34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20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18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18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17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29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20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20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17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21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20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12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13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14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15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15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25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15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19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16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18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15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22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19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19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18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15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17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18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17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17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10</v>
      </c>
      <c r="D52171" s="2" t="s">
        <v>796</v>
      </c>
      <c r="E52171" s="2"/>
      <c r="F52171" s="2"/>
      <c r="G52171" s="2"/>
      <c r="H52171" s="2"/>
    </row>
    <row r="52172" spans="2:8">
      <c r="B52172" s="2" t="s">
        <v>52794</v>
      </c>
      <c r="C52172" s="2">
        <v>12</v>
      </c>
      <c r="D52172" s="2" t="s">
        <v>796</v>
      </c>
      <c r="E52172" s="2"/>
      <c r="F52172" s="2"/>
      <c r="G52172" s="2"/>
      <c r="H52172" s="2"/>
    </row>
    <row r="52173" spans="2:8">
      <c r="B52173" s="2" t="s">
        <v>52795</v>
      </c>
      <c r="C52173" s="2">
        <v>15</v>
      </c>
      <c r="D52173" s="2" t="s">
        <v>796</v>
      </c>
      <c r="E52173" s="2"/>
      <c r="F52173" s="2"/>
      <c r="G52173" s="2"/>
      <c r="H52173" s="2"/>
    </row>
    <row r="52174" spans="2:8">
      <c r="B52174" s="2" t="s">
        <v>52796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12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33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32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30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5</v>
      </c>
      <c r="D52200" s="2" t="s">
        <v>796</v>
      </c>
      <c r="E52200" s="2"/>
      <c r="F52200" s="2"/>
      <c r="G52200" s="2"/>
      <c r="H52200" s="2"/>
    </row>
    <row r="52201" spans="2:8">
      <c r="B52201" s="2" t="s">
        <v>52823</v>
      </c>
      <c r="C52201" s="2">
        <v>5</v>
      </c>
      <c r="D52201" s="2" t="s">
        <v>796</v>
      </c>
      <c r="E52201" s="2"/>
      <c r="F52201" s="2"/>
      <c r="G52201" s="2"/>
      <c r="H52201" s="2"/>
    </row>
    <row r="52202" spans="2:8">
      <c r="B52202" s="2" t="s">
        <v>52824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13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12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19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16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15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18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17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17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19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19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20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24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5</v>
      </c>
      <c r="D52235" s="2" t="s">
        <v>796</v>
      </c>
      <c r="E52235" s="2"/>
      <c r="F52235" s="2"/>
      <c r="G52235" s="2"/>
      <c r="H52235" s="2"/>
    </row>
    <row r="52236" spans="2:8">
      <c r="B52236" s="2" t="s">
        <v>52858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18</v>
      </c>
      <c r="D52242" s="2" t="s">
        <v>796</v>
      </c>
      <c r="E52242" s="2"/>
      <c r="F52242" s="2"/>
      <c r="G52242" s="2"/>
      <c r="H52242" s="2"/>
    </row>
    <row r="52243" spans="2:8">
      <c r="B52243" s="2" t="s">
        <v>52865</v>
      </c>
      <c r="C52243" s="2">
        <v>12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12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12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12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12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11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28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39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37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26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20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22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24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25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16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21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25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21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33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23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22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36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37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37</v>
      </c>
      <c r="D52331" s="2" t="s">
        <v>796</v>
      </c>
      <c r="E52331" s="2"/>
      <c r="F52331" s="2"/>
      <c r="G52331" s="2"/>
      <c r="H52331" s="2"/>
    </row>
    <row r="52332" spans="2:8">
      <c r="B52332" s="2" t="s">
        <v>52954</v>
      </c>
      <c r="C52332" s="2">
        <v>13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15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19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18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19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11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18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16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15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14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15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18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21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20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16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22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30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17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18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20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11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10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8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10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6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6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15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21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16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10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12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16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20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20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18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5</v>
      </c>
      <c r="D52401" s="2" t="s">
        <v>796</v>
      </c>
      <c r="E52401" s="2"/>
      <c r="F52401" s="2"/>
      <c r="G52401" s="2"/>
      <c r="H52401" s="2"/>
    </row>
    <row r="52402" spans="2:8">
      <c r="B52402" s="2" t="s">
        <v>53024</v>
      </c>
      <c r="C52402" s="2">
        <v>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8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16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34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30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18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21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15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17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17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34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16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14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14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15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20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7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8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17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20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12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15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17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19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19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18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16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19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31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21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20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10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10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15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11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11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12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12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11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11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14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17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18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19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19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21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22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20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39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39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21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25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18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24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20</v>
      </c>
      <c r="D52534" s="2" t="s">
        <v>796</v>
      </c>
      <c r="E52534" s="2"/>
      <c r="F52534" s="2"/>
      <c r="G52534" s="2"/>
      <c r="H52534" s="2"/>
    </row>
    <row r="52535" spans="2:8">
      <c r="B52535" s="2" t="s">
        <v>53157</v>
      </c>
      <c r="C52535" s="2">
        <v>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14</v>
      </c>
      <c r="D52536" s="2" t="s">
        <v>796</v>
      </c>
      <c r="E52536" s="2"/>
      <c r="F52536" s="2"/>
      <c r="G52536" s="2"/>
      <c r="H52536" s="2"/>
    </row>
    <row r="52537" spans="2:8">
      <c r="B52537" s="2" t="s">
        <v>53159</v>
      </c>
      <c r="C52537" s="2">
        <v>14</v>
      </c>
      <c r="D52537" s="2" t="s">
        <v>796</v>
      </c>
      <c r="E52537" s="2"/>
      <c r="F52537" s="2"/>
      <c r="G52537" s="2"/>
      <c r="H52537" s="2"/>
    </row>
    <row r="52538" spans="2:8">
      <c r="B52538" s="2" t="s">
        <v>53160</v>
      </c>
      <c r="C52538" s="2">
        <v>13</v>
      </c>
      <c r="D52538" s="2" t="s">
        <v>796</v>
      </c>
      <c r="E52538" s="2"/>
      <c r="F52538" s="2"/>
      <c r="G52538" s="2"/>
      <c r="H52538" s="2"/>
    </row>
    <row r="52539" spans="2:8">
      <c r="B52539" s="2" t="s">
        <v>53161</v>
      </c>
      <c r="C52539" s="2">
        <v>15</v>
      </c>
      <c r="D52539" s="2" t="s">
        <v>796</v>
      </c>
      <c r="E52539" s="2"/>
      <c r="F52539" s="2"/>
      <c r="G52539" s="2"/>
      <c r="H52539" s="2"/>
    </row>
    <row r="52540" spans="2:8">
      <c r="B52540" s="2" t="s">
        <v>53162</v>
      </c>
      <c r="C52540" s="2">
        <v>13</v>
      </c>
      <c r="D52540" s="2" t="s">
        <v>796</v>
      </c>
      <c r="E52540" s="2"/>
      <c r="F52540" s="2"/>
      <c r="G52540" s="2"/>
      <c r="H52540" s="2"/>
    </row>
    <row r="52541" spans="2:8">
      <c r="B52541" s="2" t="s">
        <v>53163</v>
      </c>
      <c r="C52541" s="2">
        <v>20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17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16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19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20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18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16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21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5</v>
      </c>
      <c r="D52553" s="2" t="s">
        <v>796</v>
      </c>
      <c r="E52553" s="2"/>
      <c r="F52553" s="2"/>
      <c r="G52553" s="2"/>
      <c r="H52553" s="2"/>
    </row>
    <row r="52554" spans="2:8">
      <c r="B52554" s="2" t="s">
        <v>53176</v>
      </c>
      <c r="C52554" s="2">
        <v>6</v>
      </c>
      <c r="D52554" s="2" t="s">
        <v>796</v>
      </c>
      <c r="E52554" s="2"/>
      <c r="F52554" s="2"/>
      <c r="G52554" s="2"/>
      <c r="H52554" s="2"/>
    </row>
    <row r="52555" spans="2:8">
      <c r="B52555" s="2" t="s">
        <v>53177</v>
      </c>
      <c r="C52555" s="2">
        <v>9</v>
      </c>
      <c r="D52555" s="2" t="s">
        <v>796</v>
      </c>
      <c r="E52555" s="2"/>
      <c r="F52555" s="2"/>
      <c r="G52555" s="2"/>
      <c r="H52555" s="2"/>
    </row>
    <row r="52556" spans="2:8">
      <c r="B52556" s="2" t="s">
        <v>53178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5</v>
      </c>
      <c r="D52562" s="2" t="s">
        <v>796</v>
      </c>
      <c r="E52562" s="2"/>
      <c r="F52562" s="2"/>
      <c r="G52562" s="2"/>
      <c r="H52562" s="2"/>
    </row>
    <row r="52563" spans="2:8">
      <c r="B52563" s="2" t="s">
        <v>53185</v>
      </c>
      <c r="C52563" s="2">
        <v>6</v>
      </c>
      <c r="D52563" s="2" t="s">
        <v>796</v>
      </c>
      <c r="E52563" s="2"/>
      <c r="F52563" s="2"/>
      <c r="G52563" s="2"/>
      <c r="H52563" s="2"/>
    </row>
    <row r="52564" spans="2:8">
      <c r="B52564" s="2" t="s">
        <v>53186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19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10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15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15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18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17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20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25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20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32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20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15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13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18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19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14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12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12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13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18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19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19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19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18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16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16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21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19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18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17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19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19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17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13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20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16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16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15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16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15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16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16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16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16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16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19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18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18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20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14</v>
      </c>
      <c r="D52681" s="2" t="s">
        <v>796</v>
      </c>
      <c r="E52681" s="2"/>
      <c r="F52681" s="2"/>
      <c r="G52681" s="2"/>
      <c r="H52681" s="2"/>
    </row>
    <row r="52682" spans="2:8">
      <c r="B52682" s="2" t="s">
        <v>53304</v>
      </c>
      <c r="C52682" s="2">
        <v>13</v>
      </c>
      <c r="D52682" s="2" t="s">
        <v>796</v>
      </c>
      <c r="E52682" s="2"/>
      <c r="F52682" s="2"/>
      <c r="G52682" s="2"/>
      <c r="H52682" s="2"/>
    </row>
    <row r="52683" spans="2:8">
      <c r="B52683" s="2" t="s">
        <v>53305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17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20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21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21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18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17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14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10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16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16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13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11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15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14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13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12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19</v>
      </c>
      <c r="D52712" s="2" t="s">
        <v>796</v>
      </c>
      <c r="E52712" s="2"/>
      <c r="F52712" s="2"/>
      <c r="G52712" s="2"/>
      <c r="H52712" s="2"/>
    </row>
    <row r="52713" spans="2:8">
      <c r="B52713" s="2" t="s">
        <v>53335</v>
      </c>
      <c r="C52713" s="2">
        <v>15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19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20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17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15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5</v>
      </c>
      <c r="D52719" s="2" t="s">
        <v>796</v>
      </c>
      <c r="E52719" s="2"/>
      <c r="F52719" s="2"/>
      <c r="G52719" s="2"/>
      <c r="H52719" s="2"/>
    </row>
    <row r="52720" spans="2:8">
      <c r="B52720" s="2" t="s">
        <v>53342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18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22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20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5</v>
      </c>
      <c r="D52733" s="2" t="s">
        <v>796</v>
      </c>
      <c r="E52733" s="2"/>
      <c r="F52733" s="2"/>
      <c r="G52733" s="2"/>
      <c r="H52733" s="2"/>
    </row>
    <row r="52734" spans="2:8">
      <c r="B52734" s="2" t="s">
        <v>53356</v>
      </c>
      <c r="C52734" s="2">
        <v>5</v>
      </c>
      <c r="D52734" s="2" t="s">
        <v>796</v>
      </c>
      <c r="E52734" s="2"/>
      <c r="F52734" s="2"/>
      <c r="G52734" s="2"/>
      <c r="H52734" s="2"/>
    </row>
    <row r="52735" spans="2:8">
      <c r="B52735" s="2" t="s">
        <v>53357</v>
      </c>
      <c r="C52735" s="2">
        <v>19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16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12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13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14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18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21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19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20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15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18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19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18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18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10</v>
      </c>
      <c r="D52773" s="2" t="s">
        <v>796</v>
      </c>
      <c r="E52773" s="2"/>
      <c r="F52773" s="2"/>
      <c r="G52773" s="2"/>
      <c r="H52773" s="2"/>
    </row>
    <row r="52774" spans="2:8">
      <c r="B52774" s="2" t="s">
        <v>53396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21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22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6</v>
      </c>
      <c r="D52800" s="2" t="s">
        <v>796</v>
      </c>
      <c r="E52800" s="2"/>
      <c r="F52800" s="2"/>
      <c r="G52800" s="2"/>
      <c r="H52800" s="2"/>
    </row>
    <row r="52801" spans="2:8">
      <c r="B52801" s="2" t="s">
        <v>53423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34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19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36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11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12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11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10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23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23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25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15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14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12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10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10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10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10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13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15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14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17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17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27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27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16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27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30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22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23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18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14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18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18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19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18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19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16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16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16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12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10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12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23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19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18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13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17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28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5</v>
      </c>
      <c r="D52996" s="2" t="s">
        <v>796</v>
      </c>
      <c r="E52996" s="2"/>
      <c r="F52996" s="2"/>
      <c r="G52996" s="2"/>
      <c r="H52996" s="2"/>
    </row>
    <row r="52997" spans="2:8">
      <c r="B52997" s="2" t="s">
        <v>53619</v>
      </c>
      <c r="C52997" s="2">
        <v>19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23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21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23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16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20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19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16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22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19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14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17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18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19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19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17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18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20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19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13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13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12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12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10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13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20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19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13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14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17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7</v>
      </c>
      <c r="D53071" s="2" t="s">
        <v>796</v>
      </c>
      <c r="E53071" s="2"/>
      <c r="F53071" s="2"/>
      <c r="G53071" s="2"/>
      <c r="H53071" s="2"/>
    </row>
    <row r="53072" spans="2:8">
      <c r="B53072" s="2" t="s">
        <v>53694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11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13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15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17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18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21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18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27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34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31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30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27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32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17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17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16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16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17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22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21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33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31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33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20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23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18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19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16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15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18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22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35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19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18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18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19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19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19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5</v>
      </c>
      <c r="D53189" s="2" t="s">
        <v>796</v>
      </c>
      <c r="E53189" s="2"/>
      <c r="F53189" s="2"/>
      <c r="G53189" s="2"/>
      <c r="H53189" s="2"/>
    </row>
    <row r="53190" spans="2:8">
      <c r="B53190" s="2" t="s">
        <v>53812</v>
      </c>
      <c r="C53190" s="2">
        <v>5</v>
      </c>
      <c r="D53190" s="2" t="s">
        <v>796</v>
      </c>
      <c r="E53190" s="2"/>
      <c r="F53190" s="2"/>
      <c r="G53190" s="2"/>
      <c r="H53190" s="2"/>
    </row>
    <row r="53191" spans="2:8">
      <c r="B53191" s="2" t="s">
        <v>53813</v>
      </c>
      <c r="C53191" s="2">
        <v>5</v>
      </c>
      <c r="D53191" s="2" t="s">
        <v>796</v>
      </c>
      <c r="E53191" s="2"/>
      <c r="F53191" s="2"/>
      <c r="G53191" s="2"/>
      <c r="H53191" s="2"/>
    </row>
    <row r="53192" spans="2:8">
      <c r="B53192" s="2" t="s">
        <v>53814</v>
      </c>
      <c r="C53192" s="2">
        <v>5</v>
      </c>
      <c r="D53192" s="2" t="s">
        <v>796</v>
      </c>
      <c r="E53192" s="2"/>
      <c r="F53192" s="2"/>
      <c r="G53192" s="2"/>
      <c r="H53192" s="2"/>
    </row>
    <row r="53193" spans="2:8">
      <c r="B53193" s="2" t="s">
        <v>53815</v>
      </c>
      <c r="C53193" s="2">
        <v>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11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14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18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16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11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11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13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16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7</v>
      </c>
      <c r="D53207" s="2" t="s">
        <v>796</v>
      </c>
      <c r="E53207" s="2"/>
      <c r="F53207" s="2"/>
      <c r="G53207" s="2"/>
      <c r="H53207" s="2"/>
    </row>
    <row r="53208" spans="2:8">
      <c r="B53208" s="2" t="s">
        <v>53830</v>
      </c>
      <c r="C53208" s="2">
        <v>9</v>
      </c>
      <c r="D53208" s="2" t="s">
        <v>796</v>
      </c>
      <c r="E53208" s="2"/>
      <c r="F53208" s="2"/>
      <c r="G53208" s="2"/>
      <c r="H53208" s="2"/>
    </row>
    <row r="53209" spans="2:8">
      <c r="B53209" s="2" t="s">
        <v>53831</v>
      </c>
      <c r="C53209" s="2">
        <v>11</v>
      </c>
      <c r="D53209" s="2" t="s">
        <v>796</v>
      </c>
      <c r="E53209" s="2"/>
      <c r="F53209" s="2"/>
      <c r="G53209" s="2"/>
      <c r="H53209" s="2"/>
    </row>
    <row r="53210" spans="2:8">
      <c r="B53210" s="2" t="s">
        <v>53832</v>
      </c>
      <c r="C53210" s="2">
        <v>5</v>
      </c>
      <c r="D53210" s="2" t="s">
        <v>796</v>
      </c>
      <c r="E53210" s="2"/>
      <c r="F53210" s="2"/>
      <c r="G53210" s="2"/>
      <c r="H53210" s="2"/>
    </row>
    <row r="53211" spans="2:8">
      <c r="B53211" s="2" t="s">
        <v>53833</v>
      </c>
      <c r="C53211" s="2">
        <v>5</v>
      </c>
      <c r="D53211" s="2" t="s">
        <v>796</v>
      </c>
      <c r="E53211" s="2"/>
      <c r="F53211" s="2"/>
      <c r="G53211" s="2"/>
      <c r="H53211" s="2"/>
    </row>
    <row r="53212" spans="2:8">
      <c r="B53212" s="2" t="s">
        <v>53834</v>
      </c>
      <c r="C53212" s="2">
        <v>38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24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22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13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14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14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13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21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19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25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20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22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20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21</v>
      </c>
      <c r="D53255" s="2" t="s">
        <v>796</v>
      </c>
      <c r="E53255" s="2"/>
      <c r="F53255" s="2"/>
      <c r="G53255" s="2"/>
      <c r="H53255" s="2"/>
    </row>
    <row r="53256" spans="2:8">
      <c r="B53256" s="2" t="s">
        <v>53878</v>
      </c>
      <c r="C53256" s="2">
        <v>11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12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6</v>
      </c>
      <c r="D53258" s="2" t="s">
        <v>796</v>
      </c>
      <c r="E53258" s="2"/>
      <c r="F53258" s="2"/>
      <c r="G53258" s="2"/>
      <c r="H53258" s="2"/>
    </row>
    <row r="53259" spans="2:8">
      <c r="B53259" s="2" t="s">
        <v>53881</v>
      </c>
      <c r="C53259" s="2">
        <v>5</v>
      </c>
      <c r="D53259" s="2" t="s">
        <v>796</v>
      </c>
      <c r="E53259" s="2"/>
      <c r="F53259" s="2"/>
      <c r="G53259" s="2"/>
      <c r="H53259" s="2"/>
    </row>
    <row r="53260" spans="2:8">
      <c r="B53260" s="2" t="s">
        <v>53882</v>
      </c>
      <c r="C53260" s="2">
        <v>7</v>
      </c>
      <c r="D53260" s="2" t="s">
        <v>796</v>
      </c>
      <c r="E53260" s="2"/>
      <c r="F53260" s="2"/>
      <c r="G53260" s="2"/>
      <c r="H53260" s="2"/>
    </row>
    <row r="53261" spans="2:8">
      <c r="B53261" s="2" t="s">
        <v>53883</v>
      </c>
      <c r="C53261" s="2">
        <v>8</v>
      </c>
      <c r="D53261" s="2" t="s">
        <v>796</v>
      </c>
      <c r="E53261" s="2"/>
      <c r="F53261" s="2"/>
      <c r="G53261" s="2"/>
      <c r="H53261" s="2"/>
    </row>
    <row r="53262" spans="2:8">
      <c r="B53262" s="2" t="s">
        <v>53884</v>
      </c>
      <c r="C53262" s="2">
        <v>20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11</v>
      </c>
      <c r="D53265" s="2" t="s">
        <v>796</v>
      </c>
      <c r="E53265" s="2"/>
      <c r="F53265" s="2"/>
      <c r="G53265" s="2"/>
      <c r="H53265" s="2"/>
    </row>
    <row r="53266" spans="2:8">
      <c r="B53266" s="2" t="s">
        <v>53888</v>
      </c>
      <c r="C53266" s="2">
        <v>14</v>
      </c>
      <c r="D53266" s="2" t="s">
        <v>796</v>
      </c>
      <c r="E53266" s="2"/>
      <c r="F53266" s="2"/>
      <c r="G53266" s="2"/>
      <c r="H53266" s="2"/>
    </row>
    <row r="53267" spans="2:8">
      <c r="B53267" s="2" t="s">
        <v>53889</v>
      </c>
      <c r="C53267" s="2">
        <v>17</v>
      </c>
      <c r="D53267" s="2" t="s">
        <v>796</v>
      </c>
      <c r="E53267" s="2"/>
      <c r="F53267" s="2"/>
      <c r="G53267" s="2"/>
      <c r="H53267" s="2"/>
    </row>
    <row r="53268" spans="2:8">
      <c r="B53268" s="2" t="s">
        <v>53890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38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39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36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43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11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13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15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18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19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25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33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34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17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16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15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21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22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21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18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19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17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11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12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19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19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19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13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11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10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12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13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19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19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21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18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28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35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24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24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15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14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14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26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24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18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18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16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15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14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12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11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10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28</v>
      </c>
      <c r="D53426" s="2" t="s">
        <v>796</v>
      </c>
      <c r="E53426" s="2"/>
      <c r="F53426" s="2"/>
      <c r="G53426" s="2"/>
      <c r="H53426" s="2"/>
    </row>
    <row r="53427" spans="2:8">
      <c r="B53427" s="2" t="s">
        <v>54049</v>
      </c>
      <c r="C53427" s="2">
        <v>14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23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21</v>
      </c>
      <c r="D53430" s="2" t="s">
        <v>796</v>
      </c>
      <c r="E53430" s="2"/>
      <c r="F53430" s="2"/>
      <c r="G53430" s="2"/>
      <c r="H53430" s="2"/>
    </row>
    <row r="53431" spans="2:8">
      <c r="B53431" s="2" t="s">
        <v>54053</v>
      </c>
      <c r="C53431" s="2">
        <v>15</v>
      </c>
      <c r="D53431" s="2" t="s">
        <v>796</v>
      </c>
      <c r="E53431" s="2"/>
      <c r="F53431" s="2"/>
      <c r="G53431" s="2"/>
      <c r="H53431" s="2"/>
    </row>
    <row r="53432" spans="2:8">
      <c r="B53432" s="2" t="s">
        <v>54054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18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16</v>
      </c>
      <c r="D53436" s="2" t="s">
        <v>796</v>
      </c>
      <c r="E53436" s="2"/>
      <c r="F53436" s="2"/>
      <c r="G53436" s="2"/>
      <c r="H53436" s="2"/>
    </row>
    <row r="53437" spans="2:8">
      <c r="B53437" s="2" t="s">
        <v>54059</v>
      </c>
      <c r="C53437" s="2">
        <v>15</v>
      </c>
      <c r="D53437" s="2" t="s">
        <v>796</v>
      </c>
      <c r="E53437" s="2"/>
      <c r="F53437" s="2"/>
      <c r="G53437" s="2"/>
      <c r="H53437" s="2"/>
    </row>
    <row r="53438" spans="2:8">
      <c r="B53438" s="2" t="s">
        <v>54060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13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14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15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12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21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20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12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15</v>
      </c>
      <c r="D53452" s="2" t="s">
        <v>796</v>
      </c>
      <c r="E53452" s="2"/>
      <c r="F53452" s="2"/>
      <c r="G53452" s="2"/>
      <c r="H53452" s="2"/>
    </row>
    <row r="53453" spans="2:8">
      <c r="B53453" s="2" t="s">
        <v>54075</v>
      </c>
      <c r="C53453" s="2">
        <v>5</v>
      </c>
      <c r="D53453" s="2" t="s">
        <v>796</v>
      </c>
      <c r="E53453" s="2"/>
      <c r="F53453" s="2"/>
      <c r="G53453" s="2"/>
      <c r="H53453" s="2"/>
    </row>
    <row r="53454" spans="2:8">
      <c r="B53454" s="2" t="s">
        <v>54076</v>
      </c>
      <c r="C53454" s="2">
        <v>20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19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36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35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22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18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20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20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20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21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22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14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14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14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14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16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5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18</v>
      </c>
      <c r="D53490" s="2" t="s">
        <v>796</v>
      </c>
      <c r="E53490" s="2"/>
      <c r="F53490" s="2"/>
      <c r="G53490" s="2"/>
      <c r="H53490" s="2"/>
    </row>
    <row r="53491" spans="2:8">
      <c r="B53491" s="2" t="s">
        <v>54113</v>
      </c>
      <c r="C53491" s="2">
        <v>17</v>
      </c>
      <c r="D53491" s="2" t="s">
        <v>796</v>
      </c>
      <c r="E53491" s="2"/>
      <c r="F53491" s="2"/>
      <c r="G53491" s="2"/>
      <c r="H53491" s="2"/>
    </row>
    <row r="53492" spans="2:8">
      <c r="B53492" s="2" t="s">
        <v>54114</v>
      </c>
      <c r="C53492" s="2">
        <v>15</v>
      </c>
      <c r="D53492" s="2" t="s">
        <v>796</v>
      </c>
      <c r="E53492" s="2"/>
      <c r="F53492" s="2"/>
      <c r="G53492" s="2"/>
      <c r="H53492" s="2"/>
    </row>
    <row r="53493" spans="2:8">
      <c r="B53493" s="2" t="s">
        <v>54115</v>
      </c>
      <c r="C53493" s="2">
        <v>14</v>
      </c>
      <c r="D53493" s="2" t="s">
        <v>796</v>
      </c>
      <c r="E53493" s="2"/>
      <c r="F53493" s="2"/>
      <c r="G53493" s="2"/>
      <c r="H53493" s="2"/>
    </row>
    <row r="53494" spans="2:8">
      <c r="B53494" s="2" t="s">
        <v>54116</v>
      </c>
      <c r="C53494" s="2">
        <v>15</v>
      </c>
      <c r="D53494" s="2" t="s">
        <v>796</v>
      </c>
      <c r="E53494" s="2"/>
      <c r="F53494" s="2"/>
      <c r="G53494" s="2"/>
      <c r="H53494" s="2"/>
    </row>
    <row r="53495" spans="2:8">
      <c r="B53495" s="2" t="s">
        <v>54117</v>
      </c>
      <c r="C53495" s="2">
        <v>14</v>
      </c>
      <c r="D53495" s="2" t="s">
        <v>796</v>
      </c>
      <c r="E53495" s="2"/>
      <c r="F53495" s="2"/>
      <c r="G53495" s="2"/>
      <c r="H53495" s="2"/>
    </row>
    <row r="53496" spans="2:8">
      <c r="B53496" s="2" t="s">
        <v>54118</v>
      </c>
      <c r="C53496" s="2">
        <v>15</v>
      </c>
      <c r="D53496" s="2" t="s">
        <v>796</v>
      </c>
      <c r="E53496" s="2"/>
      <c r="F53496" s="2"/>
      <c r="G53496" s="2"/>
      <c r="H53496" s="2"/>
    </row>
    <row r="53497" spans="2:8">
      <c r="B53497" s="2" t="s">
        <v>54119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16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19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19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19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20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9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9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5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29</v>
      </c>
      <c r="D53518" s="2" t="s">
        <v>796</v>
      </c>
      <c r="E53518" s="2"/>
      <c r="F53518" s="2"/>
      <c r="G53518" s="2"/>
      <c r="H53518" s="2"/>
    </row>
    <row r="53519" spans="2:8">
      <c r="B53519" s="2" t="s">
        <v>54141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29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32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30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14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20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24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26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18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19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17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16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15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15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13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16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21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20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20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21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22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18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18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18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15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13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21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21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14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11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14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14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27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22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5</v>
      </c>
      <c r="D53622" s="2" t="s">
        <v>796</v>
      </c>
      <c r="E53622" s="2"/>
      <c r="F53622" s="2"/>
      <c r="G53622" s="2"/>
      <c r="H53622" s="2"/>
    </row>
    <row r="53623" spans="2:8">
      <c r="B53623" s="2" t="s">
        <v>54245</v>
      </c>
      <c r="C53623" s="2">
        <v>14</v>
      </c>
      <c r="D53623" s="2" t="s">
        <v>796</v>
      </c>
      <c r="E53623" s="2"/>
      <c r="F53623" s="2"/>
      <c r="G53623" s="2"/>
      <c r="H53623" s="2"/>
    </row>
    <row r="53624" spans="2:8">
      <c r="B53624" s="2" t="s">
        <v>54246</v>
      </c>
      <c r="C53624" s="2">
        <v>13</v>
      </c>
      <c r="D53624" s="2" t="s">
        <v>796</v>
      </c>
      <c r="E53624" s="2"/>
      <c r="F53624" s="2"/>
      <c r="G53624" s="2"/>
      <c r="H53624" s="2"/>
    </row>
    <row r="53625" spans="2:8">
      <c r="B53625" s="2" t="s">
        <v>54247</v>
      </c>
      <c r="C53625" s="2">
        <v>12</v>
      </c>
      <c r="D53625" s="2" t="s">
        <v>796</v>
      </c>
      <c r="E53625" s="2"/>
      <c r="F53625" s="2"/>
      <c r="G53625" s="2"/>
      <c r="H53625" s="2"/>
    </row>
    <row r="53626" spans="2:8">
      <c r="B53626" s="2" t="s">
        <v>54248</v>
      </c>
      <c r="C53626" s="2">
        <v>15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18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21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21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12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12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11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10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11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10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17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17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17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17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12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24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23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39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37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24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24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20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19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18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17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33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20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13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13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12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15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17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19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17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16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16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16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15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14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25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23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23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12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13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12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12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14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33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31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32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18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17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17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17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18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17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16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34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34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18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16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13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19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19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22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16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18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18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17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27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24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32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23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18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19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20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29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23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21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21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18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17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18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13</v>
      </c>
      <c r="D53850" s="2" t="s">
        <v>796</v>
      </c>
      <c r="E53850" s="2"/>
      <c r="F53850" s="2"/>
      <c r="G53850" s="2"/>
      <c r="H53850" s="2"/>
    </row>
    <row r="53851" spans="2:8">
      <c r="B53851" s="2" t="s">
        <v>54473</v>
      </c>
      <c r="C53851" s="2">
        <v>13</v>
      </c>
      <c r="D53851" s="2" t="s">
        <v>796</v>
      </c>
      <c r="E53851" s="2"/>
      <c r="F53851" s="2"/>
      <c r="G53851" s="2"/>
      <c r="H53851" s="2"/>
    </row>
    <row r="53852" spans="2:8">
      <c r="B53852" s="2" t="s">
        <v>54474</v>
      </c>
      <c r="C53852" s="2">
        <v>13</v>
      </c>
      <c r="D53852" s="2" t="s">
        <v>796</v>
      </c>
      <c r="E53852" s="2"/>
      <c r="F53852" s="2"/>
      <c r="G53852" s="2"/>
      <c r="H53852" s="2"/>
    </row>
    <row r="53853" spans="2:8">
      <c r="B53853" s="2" t="s">
        <v>54475</v>
      </c>
      <c r="C53853" s="2">
        <v>14</v>
      </c>
      <c r="D53853" s="2" t="s">
        <v>796</v>
      </c>
      <c r="E53853" s="2"/>
      <c r="F53853" s="2"/>
      <c r="G53853" s="2"/>
      <c r="H53853" s="2"/>
    </row>
    <row r="53854" spans="2:8">
      <c r="B53854" s="2" t="s">
        <v>54476</v>
      </c>
      <c r="C53854" s="2">
        <v>14</v>
      </c>
      <c r="D53854" s="2" t="s">
        <v>796</v>
      </c>
      <c r="E53854" s="2"/>
      <c r="F53854" s="2"/>
      <c r="G53854" s="2"/>
      <c r="H53854" s="2"/>
    </row>
    <row r="53855" spans="2:8">
      <c r="B53855" s="2" t="s">
        <v>54477</v>
      </c>
      <c r="C53855" s="2">
        <v>16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18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19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20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15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15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14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29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21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5</v>
      </c>
      <c r="D53872" s="2" t="s">
        <v>796</v>
      </c>
      <c r="E53872" s="2"/>
      <c r="F53872" s="2"/>
      <c r="G53872" s="2"/>
      <c r="H53872" s="2"/>
    </row>
    <row r="53873" spans="2:8">
      <c r="B53873" s="2" t="s">
        <v>54495</v>
      </c>
      <c r="C53873" s="2">
        <v>6</v>
      </c>
      <c r="D53873" s="2" t="s">
        <v>796</v>
      </c>
      <c r="E53873" s="2"/>
      <c r="F53873" s="2"/>
      <c r="G53873" s="2"/>
      <c r="H53873" s="2"/>
    </row>
    <row r="53874" spans="2:8">
      <c r="B53874" s="2" t="s">
        <v>54496</v>
      </c>
      <c r="C53874" s="2">
        <v>5</v>
      </c>
      <c r="D53874" s="2" t="s">
        <v>796</v>
      </c>
      <c r="E53874" s="2"/>
      <c r="F53874" s="2"/>
      <c r="G53874" s="2"/>
      <c r="H53874" s="2"/>
    </row>
    <row r="53875" spans="2:8">
      <c r="B53875" s="2" t="s">
        <v>54497</v>
      </c>
      <c r="C53875" s="2">
        <v>21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24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22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5</v>
      </c>
      <c r="D53887" s="2" t="s">
        <v>796</v>
      </c>
      <c r="E53887" s="2"/>
      <c r="F53887" s="2"/>
      <c r="G53887" s="2"/>
      <c r="H53887" s="2"/>
    </row>
    <row r="53888" spans="2:8">
      <c r="B53888" s="2" t="s">
        <v>54510</v>
      </c>
      <c r="C53888" s="2">
        <v>5</v>
      </c>
      <c r="D53888" s="2" t="s">
        <v>796</v>
      </c>
      <c r="E53888" s="2"/>
      <c r="F53888" s="2"/>
      <c r="G53888" s="2"/>
      <c r="H53888" s="2"/>
    </row>
    <row r="53889" spans="2:8">
      <c r="B53889" s="2" t="s">
        <v>54511</v>
      </c>
      <c r="C53889" s="2">
        <v>6</v>
      </c>
      <c r="D53889" s="2" t="s">
        <v>796</v>
      </c>
      <c r="E53889" s="2"/>
      <c r="F53889" s="2"/>
      <c r="G53889" s="2"/>
      <c r="H53889" s="2"/>
    </row>
    <row r="53890" spans="2:8">
      <c r="B53890" s="2" t="s">
        <v>54512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19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19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21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18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44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40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19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20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20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19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21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21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22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20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19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32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22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20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18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16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14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13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14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14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15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16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16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15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14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16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24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20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50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34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31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17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19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19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19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35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34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39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18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17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17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16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14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12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39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21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20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18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15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16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19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19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16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15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14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16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17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16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14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14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13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14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12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13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13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13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13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11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15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10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5</v>
      </c>
      <c r="D54072" s="2" t="s">
        <v>796</v>
      </c>
      <c r="E54072" s="2"/>
      <c r="F54072" s="2"/>
      <c r="G54072" s="2"/>
      <c r="H54072" s="2"/>
    </row>
    <row r="54073" spans="2:8">
      <c r="B54073" s="2" t="s">
        <v>54695</v>
      </c>
      <c r="C54073" s="2">
        <v>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14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17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17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17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10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11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24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23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40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42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19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15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12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17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18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19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20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23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17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23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18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16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15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39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37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36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20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19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20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24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23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21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20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17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11</v>
      </c>
      <c r="D54141" s="2" t="s">
        <v>796</v>
      </c>
      <c r="E54141" s="2"/>
      <c r="F54141" s="2"/>
      <c r="G54141" s="2"/>
      <c r="H54141" s="2"/>
    </row>
    <row r="54142" spans="2:8">
      <c r="B54142" s="2" t="s">
        <v>54764</v>
      </c>
      <c r="C54142" s="2">
        <v>11</v>
      </c>
      <c r="D54142" s="2" t="s">
        <v>796</v>
      </c>
      <c r="E54142" s="2"/>
      <c r="F54142" s="2"/>
      <c r="G54142" s="2"/>
      <c r="H54142" s="2"/>
    </row>
    <row r="54143" spans="2:8">
      <c r="B54143" s="2" t="s">
        <v>54765</v>
      </c>
      <c r="C54143" s="2">
        <v>12</v>
      </c>
      <c r="D54143" s="2" t="s">
        <v>796</v>
      </c>
      <c r="E54143" s="2"/>
      <c r="F54143" s="2"/>
      <c r="G54143" s="2"/>
      <c r="H54143" s="2"/>
    </row>
    <row r="54144" spans="2:8">
      <c r="B54144" s="2" t="s">
        <v>54766</v>
      </c>
      <c r="C54144" s="2">
        <v>12</v>
      </c>
      <c r="D54144" s="2" t="s">
        <v>796</v>
      </c>
      <c r="E54144" s="2"/>
      <c r="F54144" s="2"/>
      <c r="G54144" s="2"/>
      <c r="H54144" s="2"/>
    </row>
    <row r="54145" spans="2:8">
      <c r="B54145" s="2" t="s">
        <v>54767</v>
      </c>
      <c r="C54145" s="2">
        <v>11</v>
      </c>
      <c r="D54145" s="2" t="s">
        <v>796</v>
      </c>
      <c r="E54145" s="2"/>
      <c r="F54145" s="2"/>
      <c r="G54145" s="2"/>
      <c r="H54145" s="2"/>
    </row>
    <row r="54146" spans="2:8">
      <c r="B54146" s="2" t="s">
        <v>54768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33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32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37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37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38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24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23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12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15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31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5</v>
      </c>
      <c r="D54181" s="2" t="s">
        <v>796</v>
      </c>
      <c r="E54181" s="2"/>
      <c r="F54181" s="2"/>
      <c r="G54181" s="2"/>
      <c r="H54181" s="2"/>
    </row>
    <row r="54182" spans="2:8">
      <c r="B54182" s="2" t="s">
        <v>54804</v>
      </c>
      <c r="C54182" s="2">
        <v>23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24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28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34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36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18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24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34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18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19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19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18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33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14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16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12</v>
      </c>
      <c r="D54232" s="2" t="s">
        <v>796</v>
      </c>
      <c r="E54232" s="2"/>
      <c r="F54232" s="2"/>
      <c r="G54232" s="2"/>
      <c r="H54232" s="2"/>
    </row>
    <row r="54233" spans="2:8">
      <c r="B54233" s="2" t="s">
        <v>54855</v>
      </c>
      <c r="C54233" s="2">
        <v>13</v>
      </c>
      <c r="D54233" s="2" t="s">
        <v>796</v>
      </c>
      <c r="E54233" s="2"/>
      <c r="F54233" s="2"/>
      <c r="G54233" s="2"/>
      <c r="H54233" s="2"/>
    </row>
    <row r="54234" spans="2:8">
      <c r="B54234" s="2" t="s">
        <v>54856</v>
      </c>
      <c r="C54234" s="2">
        <v>12</v>
      </c>
      <c r="D54234" s="2" t="s">
        <v>796</v>
      </c>
      <c r="E54234" s="2"/>
      <c r="F54234" s="2"/>
      <c r="G54234" s="2"/>
      <c r="H54234" s="2"/>
    </row>
    <row r="54235" spans="2:8">
      <c r="B54235" s="2" t="s">
        <v>54857</v>
      </c>
      <c r="C54235" s="2">
        <v>10</v>
      </c>
      <c r="D54235" s="2" t="s">
        <v>796</v>
      </c>
      <c r="E54235" s="2"/>
      <c r="F54235" s="2"/>
      <c r="G54235" s="2"/>
      <c r="H54235" s="2"/>
    </row>
    <row r="54236" spans="2:8">
      <c r="B54236" s="2" t="s">
        <v>54858</v>
      </c>
      <c r="C54236" s="2">
        <v>26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23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31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32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24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8</v>
      </c>
      <c r="D54249" s="2" t="s">
        <v>796</v>
      </c>
      <c r="E54249" s="2"/>
      <c r="F54249" s="2"/>
      <c r="G54249" s="2"/>
      <c r="H54249" s="2"/>
    </row>
    <row r="54250" spans="2:8">
      <c r="B54250" s="2" t="s">
        <v>54872</v>
      </c>
      <c r="C54250" s="2">
        <v>13</v>
      </c>
      <c r="D54250" s="2" t="s">
        <v>796</v>
      </c>
      <c r="E54250" s="2"/>
      <c r="F54250" s="2"/>
      <c r="G54250" s="2"/>
      <c r="H54250" s="2"/>
    </row>
    <row r="54251" spans="2:8">
      <c r="B54251" s="2" t="s">
        <v>54873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34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23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21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6</v>
      </c>
      <c r="D54268" s="2" t="s">
        <v>796</v>
      </c>
      <c r="E54268" s="2"/>
      <c r="F54268" s="2"/>
      <c r="G54268" s="2"/>
      <c r="H54268" s="2"/>
    </row>
    <row r="54269" spans="2:8">
      <c r="B54269" s="2" t="s">
        <v>54891</v>
      </c>
      <c r="C54269" s="2">
        <v>6</v>
      </c>
      <c r="D54269" s="2" t="s">
        <v>796</v>
      </c>
      <c r="E54269" s="2"/>
      <c r="F54269" s="2"/>
      <c r="G54269" s="2"/>
      <c r="H54269" s="2"/>
    </row>
    <row r="54270" spans="2:8">
      <c r="B54270" s="2" t="s">
        <v>54892</v>
      </c>
      <c r="C54270" s="2">
        <v>5</v>
      </c>
      <c r="D54270" s="2" t="s">
        <v>796</v>
      </c>
      <c r="E54270" s="2"/>
      <c r="F54270" s="2"/>
      <c r="G54270" s="2"/>
      <c r="H54270" s="2"/>
    </row>
    <row r="54271" spans="2:8">
      <c r="B54271" s="2" t="s">
        <v>54893</v>
      </c>
      <c r="C54271" s="2">
        <v>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12</v>
      </c>
      <c r="D54275" s="2" t="s">
        <v>796</v>
      </c>
      <c r="E54275" s="2"/>
      <c r="F54275" s="2"/>
      <c r="G54275" s="2"/>
      <c r="H54275" s="2"/>
    </row>
    <row r="54276" spans="2:8">
      <c r="B54276" s="2" t="s">
        <v>54898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23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13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11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5</v>
      </c>
      <c r="D54295" s="2" t="s">
        <v>796</v>
      </c>
      <c r="E54295" s="2"/>
      <c r="F54295" s="2"/>
      <c r="G54295" s="2"/>
      <c r="H54295" s="2"/>
    </row>
    <row r="54296" spans="2:8">
      <c r="B54296" s="2" t="s">
        <v>54918</v>
      </c>
      <c r="C54296" s="2">
        <v>5</v>
      </c>
      <c r="D54296" s="2" t="s">
        <v>796</v>
      </c>
      <c r="E54296" s="2"/>
      <c r="F54296" s="2"/>
      <c r="G54296" s="2"/>
      <c r="H54296" s="2"/>
    </row>
    <row r="54297" spans="2:8">
      <c r="B54297" s="2" t="s">
        <v>54919</v>
      </c>
      <c r="C54297" s="2">
        <v>17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23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19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19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19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18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11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11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10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10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11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19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20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19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16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19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16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15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16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21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20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21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27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35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17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19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19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15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15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15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16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19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17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18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29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19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20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22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12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15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17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20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17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17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20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14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16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16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15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19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19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18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18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17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15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14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14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13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16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18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19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21</v>
      </c>
      <c r="D54402" s="2" t="s">
        <v>796</v>
      </c>
      <c r="E54402" s="2"/>
      <c r="F54402" s="2"/>
      <c r="G54402" s="2"/>
      <c r="H54402" s="2"/>
    </row>
    <row r="54403" spans="2:8">
      <c r="B54403" s="2" t="s">
        <v>55025</v>
      </c>
      <c r="C54403" s="2">
        <v>5</v>
      </c>
      <c r="D54403" s="2" t="s">
        <v>796</v>
      </c>
      <c r="E54403" s="2"/>
      <c r="F54403" s="2"/>
      <c r="G54403" s="2"/>
      <c r="H54403" s="2"/>
    </row>
    <row r="54404" spans="2:8">
      <c r="B54404" s="2" t="s">
        <v>55026</v>
      </c>
      <c r="C54404" s="2">
        <v>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7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10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12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12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6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6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7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23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26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29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24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25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25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19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16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16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7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5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5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10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12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13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16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15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15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19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36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28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16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15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14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20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31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31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31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27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21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21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18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18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21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16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11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25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21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21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10</v>
      </c>
      <c r="D54510" s="2" t="s">
        <v>796</v>
      </c>
      <c r="E54510" s="2"/>
      <c r="F54510" s="2"/>
      <c r="G54510" s="2"/>
      <c r="H54510" s="2"/>
    </row>
    <row r="54511" spans="2:8">
      <c r="B54511" s="2" t="s">
        <v>55133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21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23</v>
      </c>
      <c r="D54516" s="2" t="s">
        <v>796</v>
      </c>
      <c r="E54516" s="2"/>
      <c r="F54516" s="2"/>
      <c r="G54516" s="2"/>
      <c r="H54516" s="2"/>
    </row>
    <row r="54517" spans="2:8">
      <c r="B54517" s="2" t="s">
        <v>55139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20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20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21</v>
      </c>
      <c r="D54520" s="2" t="s">
        <v>796</v>
      </c>
      <c r="E54520" s="2"/>
      <c r="F54520" s="2"/>
      <c r="G54520" s="2"/>
      <c r="H54520" s="2"/>
    </row>
    <row r="54521" spans="2:8">
      <c r="B54521" s="2" t="s">
        <v>55143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13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13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14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16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17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21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19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17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16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17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21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18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19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26</v>
      </c>
      <c r="D54545" s="2" t="s">
        <v>796</v>
      </c>
      <c r="E54545" s="2"/>
      <c r="F54545" s="2"/>
      <c r="G54545" s="2"/>
      <c r="H54545" s="2"/>
    </row>
    <row r="54546" spans="2:8">
      <c r="B54546" s="2" t="s">
        <v>55168</v>
      </c>
      <c r="C54546" s="2">
        <v>33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33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10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17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21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22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22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23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17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18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24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15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17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14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11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11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13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14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21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18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22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5</v>
      </c>
      <c r="D54633" s="2" t="s">
        <v>796</v>
      </c>
      <c r="E54633" s="2"/>
      <c r="F54633" s="2"/>
      <c r="G54633" s="2"/>
      <c r="H54633" s="2"/>
    </row>
    <row r="54634" spans="2:8">
      <c r="B54634" s="2" t="s">
        <v>55256</v>
      </c>
      <c r="C54634" s="2">
        <v>6</v>
      </c>
      <c r="D54634" s="2" t="s">
        <v>796</v>
      </c>
      <c r="E54634" s="2"/>
      <c r="F54634" s="2"/>
      <c r="G54634" s="2"/>
      <c r="H54634" s="2"/>
    </row>
    <row r="54635" spans="2:8">
      <c r="B54635" s="2" t="s">
        <v>55257</v>
      </c>
      <c r="C54635" s="2">
        <v>5</v>
      </c>
      <c r="D54635" s="2" t="s">
        <v>796</v>
      </c>
      <c r="E54635" s="2"/>
      <c r="F54635" s="2"/>
      <c r="G54635" s="2"/>
      <c r="H54635" s="2"/>
    </row>
    <row r="54636" spans="2:8">
      <c r="B54636" s="2" t="s">
        <v>55258</v>
      </c>
      <c r="C54636" s="2">
        <v>5</v>
      </c>
      <c r="D54636" s="2" t="s">
        <v>796</v>
      </c>
      <c r="E54636" s="2"/>
      <c r="F54636" s="2"/>
      <c r="G54636" s="2"/>
      <c r="H54636" s="2"/>
    </row>
    <row r="54637" spans="2:8">
      <c r="B54637" s="2" t="s">
        <v>55259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22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32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13</v>
      </c>
      <c r="D54646" s="2" t="s">
        <v>796</v>
      </c>
      <c r="E54646" s="2"/>
      <c r="F54646" s="2"/>
      <c r="G54646" s="2"/>
      <c r="H54646" s="2"/>
    </row>
    <row r="54647" spans="2:8">
      <c r="B54647" s="2" t="s">
        <v>55269</v>
      </c>
      <c r="C54647" s="2">
        <v>12</v>
      </c>
      <c r="D54647" s="2" t="s">
        <v>796</v>
      </c>
      <c r="E54647" s="2"/>
      <c r="F54647" s="2"/>
      <c r="G54647" s="2"/>
      <c r="H54647" s="2"/>
    </row>
    <row r="54648" spans="2:8">
      <c r="B54648" s="2" t="s">
        <v>55270</v>
      </c>
      <c r="C54648" s="2">
        <v>11</v>
      </c>
      <c r="D54648" s="2" t="s">
        <v>796</v>
      </c>
      <c r="E54648" s="2"/>
      <c r="F54648" s="2"/>
      <c r="G54648" s="2"/>
      <c r="H54648" s="2"/>
    </row>
    <row r="54649" spans="2:8">
      <c r="B54649" s="2" t="s">
        <v>55271</v>
      </c>
      <c r="C54649" s="2">
        <v>9</v>
      </c>
      <c r="D54649" s="2" t="s">
        <v>796</v>
      </c>
      <c r="E54649" s="2"/>
      <c r="F54649" s="2"/>
      <c r="G54649" s="2"/>
      <c r="H54649" s="2"/>
    </row>
    <row r="54650" spans="2:8">
      <c r="B54650" s="2" t="s">
        <v>55272</v>
      </c>
      <c r="C54650" s="2">
        <v>17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24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28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13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15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16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16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15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14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15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15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15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25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31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15</v>
      </c>
      <c r="D54674" s="2" t="s">
        <v>796</v>
      </c>
      <c r="E54674" s="2"/>
      <c r="F54674" s="2"/>
      <c r="G54674" s="2"/>
      <c r="H54674" s="2"/>
    </row>
    <row r="54675" spans="2:8">
      <c r="B54675" s="2" t="s">
        <v>55297</v>
      </c>
      <c r="C54675" s="2">
        <v>15</v>
      </c>
      <c r="D54675" s="2" t="s">
        <v>796</v>
      </c>
      <c r="E54675" s="2"/>
      <c r="F54675" s="2"/>
      <c r="G54675" s="2"/>
      <c r="H54675" s="2"/>
    </row>
    <row r="54676" spans="2:8">
      <c r="B54676" s="2" t="s">
        <v>55298</v>
      </c>
      <c r="C54676" s="2">
        <v>16</v>
      </c>
      <c r="D54676" s="2" t="s">
        <v>796</v>
      </c>
      <c r="E54676" s="2"/>
      <c r="F54676" s="2"/>
      <c r="G54676" s="2"/>
      <c r="H54676" s="2"/>
    </row>
    <row r="54677" spans="2:8">
      <c r="B54677" s="2" t="s">
        <v>55299</v>
      </c>
      <c r="C54677" s="2">
        <v>30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31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5</v>
      </c>
      <c r="D54680" s="2" t="s">
        <v>796</v>
      </c>
      <c r="E54680" s="2"/>
      <c r="F54680" s="2"/>
      <c r="G54680" s="2"/>
      <c r="H54680" s="2"/>
    </row>
    <row r="54681" spans="2:8">
      <c r="B54681" s="2" t="s">
        <v>55303</v>
      </c>
      <c r="C54681" s="2">
        <v>5</v>
      </c>
      <c r="D54681" s="2" t="s">
        <v>796</v>
      </c>
      <c r="E54681" s="2"/>
      <c r="F54681" s="2"/>
      <c r="G54681" s="2"/>
      <c r="H54681" s="2"/>
    </row>
    <row r="54682" spans="2:8">
      <c r="B54682" s="2" t="s">
        <v>55304</v>
      </c>
      <c r="C54682" s="2">
        <v>5</v>
      </c>
      <c r="D54682" s="2" t="s">
        <v>796</v>
      </c>
      <c r="E54682" s="2"/>
      <c r="F54682" s="2"/>
      <c r="G54682" s="2"/>
      <c r="H54682" s="2"/>
    </row>
    <row r="54683" spans="2:8">
      <c r="B54683" s="2" t="s">
        <v>55305</v>
      </c>
      <c r="C54683" s="2">
        <v>5</v>
      </c>
      <c r="D54683" s="2" t="s">
        <v>796</v>
      </c>
      <c r="E54683" s="2"/>
      <c r="F54683" s="2"/>
      <c r="G54683" s="2"/>
      <c r="H54683" s="2"/>
    </row>
    <row r="54684" spans="2:8">
      <c r="B54684" s="2" t="s">
        <v>55306</v>
      </c>
      <c r="C54684" s="2">
        <v>6</v>
      </c>
      <c r="D54684" s="2" t="s">
        <v>796</v>
      </c>
      <c r="E54684" s="2"/>
      <c r="F54684" s="2"/>
      <c r="G54684" s="2"/>
      <c r="H54684" s="2"/>
    </row>
    <row r="54685" spans="2:8">
      <c r="B54685" s="2" t="s">
        <v>55307</v>
      </c>
      <c r="C54685" s="2">
        <v>5</v>
      </c>
      <c r="D54685" s="2" t="s">
        <v>796</v>
      </c>
      <c r="E54685" s="2"/>
      <c r="F54685" s="2"/>
      <c r="G54685" s="2"/>
      <c r="H54685" s="2"/>
    </row>
    <row r="54686" spans="2:8">
      <c r="B54686" s="2" t="s">
        <v>55308</v>
      </c>
      <c r="C54686" s="2">
        <v>33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17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17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18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18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19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5</v>
      </c>
      <c r="D54693" s="2" t="s">
        <v>796</v>
      </c>
      <c r="E54693" s="2"/>
      <c r="F54693" s="2"/>
      <c r="G54693" s="2"/>
      <c r="H54693" s="2"/>
    </row>
    <row r="54694" spans="2:8">
      <c r="B54694" s="2" t="s">
        <v>55316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13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14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16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17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17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17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17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21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20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16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17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22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21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19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18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19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6</v>
      </c>
      <c r="D54722" s="2" t="s">
        <v>796</v>
      </c>
      <c r="E54722" s="2"/>
      <c r="F54722" s="2"/>
      <c r="G54722" s="2"/>
      <c r="H54722" s="2"/>
    </row>
    <row r="54723" spans="2:8">
      <c r="B54723" s="2" t="s">
        <v>55345</v>
      </c>
      <c r="C54723" s="2">
        <v>5</v>
      </c>
      <c r="D54723" s="2" t="s">
        <v>796</v>
      </c>
      <c r="E54723" s="2"/>
      <c r="F54723" s="2"/>
      <c r="G54723" s="2"/>
      <c r="H54723" s="2"/>
    </row>
    <row r="54724" spans="2:8">
      <c r="B54724" s="2" t="s">
        <v>55346</v>
      </c>
      <c r="C54724" s="2">
        <v>5</v>
      </c>
      <c r="D54724" s="2" t="s">
        <v>796</v>
      </c>
      <c r="E54724" s="2"/>
      <c r="F54724" s="2"/>
      <c r="G54724" s="2"/>
      <c r="H54724" s="2"/>
    </row>
    <row r="54725" spans="2:8">
      <c r="B54725" s="2" t="s">
        <v>55347</v>
      </c>
      <c r="C54725" s="2">
        <v>14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12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13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16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23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13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14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14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14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19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20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18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24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19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18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33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12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17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18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19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20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24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20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26</v>
      </c>
      <c r="D54796" s="2" t="s">
        <v>796</v>
      </c>
      <c r="E54796" s="2"/>
      <c r="F54796" s="2"/>
      <c r="G54796" s="2"/>
      <c r="H54796" s="2"/>
    </row>
    <row r="54797" spans="2:8">
      <c r="B54797" s="2" t="s">
        <v>55419</v>
      </c>
      <c r="C54797" s="2">
        <v>33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24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18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18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19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14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18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24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18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18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14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14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11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13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19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17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17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23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38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38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17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17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20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22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24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13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12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11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13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16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36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36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17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17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18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10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13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25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26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22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24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5</v>
      </c>
      <c r="D54901" s="2" t="s">
        <v>796</v>
      </c>
      <c r="E54901" s="2"/>
      <c r="F54901" s="2"/>
      <c r="G54901" s="2"/>
      <c r="H54901" s="2"/>
    </row>
    <row r="54902" spans="2:8">
      <c r="B54902" s="2" t="s">
        <v>55524</v>
      </c>
      <c r="C54902" s="2">
        <v>5</v>
      </c>
      <c r="D54902" s="2" t="s">
        <v>796</v>
      </c>
      <c r="E54902" s="2"/>
      <c r="F54902" s="2"/>
      <c r="G54902" s="2"/>
      <c r="H54902" s="2"/>
    </row>
    <row r="54903" spans="2:8">
      <c r="B54903" s="2" t="s">
        <v>55525</v>
      </c>
      <c r="C54903" s="2">
        <v>5</v>
      </c>
      <c r="D54903" s="2" t="s">
        <v>796</v>
      </c>
      <c r="E54903" s="2"/>
      <c r="F54903" s="2"/>
      <c r="G54903" s="2"/>
      <c r="H54903" s="2"/>
    </row>
    <row r="54904" spans="2:8">
      <c r="B54904" s="2" t="s">
        <v>55526</v>
      </c>
      <c r="C54904" s="2">
        <v>5</v>
      </c>
      <c r="D54904" s="2" t="s">
        <v>796</v>
      </c>
      <c r="E54904" s="2"/>
      <c r="F54904" s="2"/>
      <c r="G54904" s="2"/>
      <c r="H54904" s="2"/>
    </row>
    <row r="54905" spans="2:8">
      <c r="B54905" s="2" t="s">
        <v>55527</v>
      </c>
      <c r="C54905" s="2">
        <v>15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10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11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15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17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27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21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19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18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14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13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18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34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32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27</v>
      </c>
      <c r="D54947" s="2" t="s">
        <v>796</v>
      </c>
      <c r="E54947" s="2"/>
      <c r="F54947" s="2"/>
      <c r="G54947" s="2"/>
      <c r="H54947" s="2"/>
    </row>
    <row r="54948" spans="2:8">
      <c r="B54948" s="2" t="s">
        <v>55570</v>
      </c>
      <c r="C54948" s="2">
        <v>15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19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10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11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17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6</v>
      </c>
      <c r="D54961" s="2" t="s">
        <v>796</v>
      </c>
      <c r="E54961" s="2"/>
      <c r="F54961" s="2"/>
      <c r="G54961" s="2"/>
      <c r="H54961" s="2"/>
    </row>
    <row r="54962" spans="2:8">
      <c r="B54962" s="2" t="s">
        <v>55584</v>
      </c>
      <c r="C54962" s="2">
        <v>6</v>
      </c>
      <c r="D54962" s="2" t="s">
        <v>796</v>
      </c>
      <c r="E54962" s="2"/>
      <c r="F54962" s="2"/>
      <c r="G54962" s="2"/>
      <c r="H54962" s="2"/>
    </row>
    <row r="54963" spans="2:8">
      <c r="B54963" s="2" t="s">
        <v>55585</v>
      </c>
      <c r="C54963" s="2">
        <v>6</v>
      </c>
      <c r="D54963" s="2" t="s">
        <v>796</v>
      </c>
      <c r="E54963" s="2"/>
      <c r="F54963" s="2"/>
      <c r="G54963" s="2"/>
      <c r="H54963" s="2"/>
    </row>
    <row r="54964" spans="2:8">
      <c r="B54964" s="2" t="s">
        <v>55586</v>
      </c>
      <c r="C54964" s="2">
        <v>6</v>
      </c>
      <c r="D54964" s="2" t="s">
        <v>796</v>
      </c>
      <c r="E54964" s="2"/>
      <c r="F54964" s="2"/>
      <c r="G54964" s="2"/>
      <c r="H54964" s="2"/>
    </row>
    <row r="54965" spans="2:8">
      <c r="B54965" s="2" t="s">
        <v>55587</v>
      </c>
      <c r="C54965" s="2">
        <v>6</v>
      </c>
      <c r="D54965" s="2" t="s">
        <v>796</v>
      </c>
      <c r="E54965" s="2"/>
      <c r="F54965" s="2"/>
      <c r="G54965" s="2"/>
      <c r="H54965" s="2"/>
    </row>
    <row r="54966" spans="2:8">
      <c r="B54966" s="2" t="s">
        <v>55588</v>
      </c>
      <c r="C54966" s="2">
        <v>6</v>
      </c>
      <c r="D54966" s="2" t="s">
        <v>796</v>
      </c>
      <c r="E54966" s="2"/>
      <c r="F54966" s="2"/>
      <c r="G54966" s="2"/>
      <c r="H54966" s="2"/>
    </row>
    <row r="54967" spans="2:8">
      <c r="B54967" s="2" t="s">
        <v>55589</v>
      </c>
      <c r="C54967" s="2">
        <v>22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18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20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25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22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25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24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5</v>
      </c>
      <c r="D54982" s="2" t="s">
        <v>796</v>
      </c>
      <c r="E54982" s="2"/>
      <c r="F54982" s="2"/>
      <c r="G54982" s="2"/>
      <c r="H54982" s="2"/>
    </row>
    <row r="54983" spans="2:8">
      <c r="B54983" s="2" t="s">
        <v>55605</v>
      </c>
      <c r="C54983" s="2">
        <v>29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23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13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14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14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14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14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12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15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17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21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21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21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25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26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28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11</v>
      </c>
      <c r="D55009" s="2" t="s">
        <v>796</v>
      </c>
      <c r="E55009" s="2"/>
      <c r="F55009" s="2"/>
      <c r="G55009" s="2"/>
      <c r="H55009" s="2"/>
    </row>
    <row r="55010" spans="2:8">
      <c r="B55010" s="2" t="s">
        <v>55632</v>
      </c>
      <c r="C55010" s="2">
        <v>12</v>
      </c>
      <c r="D55010" s="2" t="s">
        <v>796</v>
      </c>
      <c r="E55010" s="2"/>
      <c r="F55010" s="2"/>
      <c r="G55010" s="2"/>
      <c r="H55010" s="2"/>
    </row>
    <row r="55011" spans="2:8">
      <c r="B55011" s="2" t="s">
        <v>55633</v>
      </c>
      <c r="C55011" s="2">
        <v>18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16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14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5</v>
      </c>
      <c r="D55014" s="2" t="s">
        <v>796</v>
      </c>
      <c r="E55014" s="2"/>
      <c r="F55014" s="2"/>
      <c r="G55014" s="2"/>
      <c r="H55014" s="2"/>
    </row>
    <row r="55015" spans="2:8">
      <c r="B55015" s="2" t="s">
        <v>55637</v>
      </c>
      <c r="C55015" s="2">
        <v>5</v>
      </c>
      <c r="D55015" s="2" t="s">
        <v>796</v>
      </c>
      <c r="E55015" s="2"/>
      <c r="F55015" s="2"/>
      <c r="G55015" s="2"/>
      <c r="H55015" s="2"/>
    </row>
    <row r="55016" spans="2:8">
      <c r="B55016" s="2" t="s">
        <v>55638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20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21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5</v>
      </c>
      <c r="D55021" s="2" t="s">
        <v>796</v>
      </c>
      <c r="E55021" s="2"/>
      <c r="F55021" s="2"/>
      <c r="G55021" s="2"/>
      <c r="H55021" s="2"/>
    </row>
    <row r="55022" spans="2:8">
      <c r="B55022" s="2" t="s">
        <v>55644</v>
      </c>
      <c r="C55022" s="2">
        <v>20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20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20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20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21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22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23</v>
      </c>
      <c r="D55028" s="2" t="s">
        <v>796</v>
      </c>
      <c r="E55028" s="2"/>
      <c r="F55028" s="2"/>
      <c r="G55028" s="2"/>
      <c r="H55028" s="2"/>
    </row>
    <row r="55029" spans="2:8">
      <c r="B55029" s="2" t="s">
        <v>55651</v>
      </c>
      <c r="C55029" s="2">
        <v>25</v>
      </c>
      <c r="D55029" s="2" t="s">
        <v>796</v>
      </c>
      <c r="E55029" s="2"/>
      <c r="F55029" s="2"/>
      <c r="G55029" s="2"/>
      <c r="H55029" s="2"/>
    </row>
    <row r="55030" spans="2:8">
      <c r="B55030" s="2" t="s">
        <v>55652</v>
      </c>
      <c r="C55030" s="2">
        <v>19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18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18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19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16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19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24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15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15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18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19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20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19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18</v>
      </c>
      <c r="D55044" s="2" t="s">
        <v>796</v>
      </c>
      <c r="E55044" s="2"/>
      <c r="F55044" s="2"/>
      <c r="G55044" s="2"/>
      <c r="H55044" s="2"/>
    </row>
    <row r="55045" spans="2:8">
      <c r="B55045" s="2" t="s">
        <v>55667</v>
      </c>
      <c r="C55045" s="2">
        <v>17</v>
      </c>
      <c r="D55045" s="2" t="s">
        <v>796</v>
      </c>
      <c r="E55045" s="2"/>
      <c r="F55045" s="2"/>
      <c r="G55045" s="2"/>
      <c r="H55045" s="2"/>
    </row>
    <row r="55046" spans="2:8">
      <c r="B55046" s="2" t="s">
        <v>55668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17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20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20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19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21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23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22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22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5</v>
      </c>
      <c r="D55072" s="2" t="s">
        <v>796</v>
      </c>
      <c r="E55072" s="2"/>
      <c r="F55072" s="2"/>
      <c r="G55072" s="2"/>
      <c r="H55072" s="2"/>
    </row>
    <row r="55073" spans="2:8">
      <c r="B55073" s="2" t="s">
        <v>55695</v>
      </c>
      <c r="C55073" s="2">
        <v>21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12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16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16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16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19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20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11</v>
      </c>
      <c r="D55095" s="2" t="s">
        <v>796</v>
      </c>
      <c r="E55095" s="2"/>
      <c r="F55095" s="2"/>
      <c r="G55095" s="2"/>
      <c r="H55095" s="2"/>
    </row>
    <row r="55096" spans="2:8">
      <c r="B55096" s="2" t="s">
        <v>55718</v>
      </c>
      <c r="C55096" s="2">
        <v>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22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22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15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16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15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12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12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23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23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20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21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19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18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14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15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20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20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18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17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15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14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16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10</v>
      </c>
      <c r="D55145" s="2" t="s">
        <v>796</v>
      </c>
      <c r="E55145" s="2"/>
      <c r="F55145" s="2"/>
      <c r="G55145" s="2"/>
      <c r="H55145" s="2"/>
    </row>
    <row r="55146" spans="2:8">
      <c r="B55146" s="2" t="s">
        <v>55768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27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29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21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18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17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19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19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20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21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15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21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21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35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39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23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18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19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18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20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21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17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17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20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19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21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22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24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29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11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15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19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19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17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17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15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13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14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24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22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18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35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19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20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20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5</v>
      </c>
      <c r="D55255" s="2" t="s">
        <v>796</v>
      </c>
      <c r="E55255" s="2"/>
      <c r="F55255" s="2"/>
      <c r="G55255" s="2"/>
      <c r="H55255" s="2"/>
    </row>
    <row r="55256" spans="2:8">
      <c r="B55256" s="2" t="s">
        <v>55878</v>
      </c>
      <c r="C55256" s="2">
        <v>5</v>
      </c>
      <c r="D55256" s="2" t="s">
        <v>796</v>
      </c>
      <c r="E55256" s="2"/>
      <c r="F55256" s="2"/>
      <c r="G55256" s="2"/>
      <c r="H55256" s="2"/>
    </row>
    <row r="55257" spans="2:8">
      <c r="B55257" s="2" t="s">
        <v>55879</v>
      </c>
      <c r="C55257" s="2">
        <v>5</v>
      </c>
      <c r="D55257" s="2" t="s">
        <v>796</v>
      </c>
      <c r="E55257" s="2"/>
      <c r="F55257" s="2"/>
      <c r="G55257" s="2"/>
      <c r="H55257" s="2"/>
    </row>
    <row r="55258" spans="2:8">
      <c r="B55258" s="2" t="s">
        <v>55880</v>
      </c>
      <c r="C55258" s="2">
        <v>21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12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14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16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19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10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24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22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23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22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20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22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20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20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20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13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13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13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22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19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18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12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12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15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19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29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12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13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12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18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19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26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19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18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21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25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25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20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23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24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16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21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17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5</v>
      </c>
      <c r="D55350" s="2" t="s">
        <v>796</v>
      </c>
      <c r="E55350" s="2"/>
      <c r="F55350" s="2"/>
      <c r="G55350" s="2"/>
      <c r="H55350" s="2"/>
    </row>
    <row r="55351" spans="2:8">
      <c r="B55351" s="2" t="s">
        <v>55973</v>
      </c>
      <c r="C55351" s="2">
        <v>21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22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35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28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27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29</v>
      </c>
      <c r="D55363" s="2" t="s">
        <v>796</v>
      </c>
      <c r="E55363" s="2"/>
      <c r="F55363" s="2"/>
      <c r="G55363" s="2"/>
      <c r="H55363" s="2"/>
    </row>
    <row r="55364" spans="2:8">
      <c r="B55364" s="2" t="s">
        <v>55986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14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17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20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22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21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22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22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22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19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18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18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17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24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19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19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22</v>
      </c>
      <c r="D55404" s="2" t="s">
        <v>796</v>
      </c>
      <c r="E55404" s="2"/>
      <c r="F55404" s="2"/>
      <c r="G55404" s="2"/>
      <c r="H55404" s="2"/>
    </row>
    <row r="55405" spans="2:8">
      <c r="B55405" s="2" t="s">
        <v>56027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5</v>
      </c>
      <c r="D55406" s="2" t="s">
        <v>796</v>
      </c>
      <c r="E55406" s="2"/>
      <c r="F55406" s="2"/>
      <c r="G55406" s="2"/>
      <c r="H55406" s="2"/>
    </row>
    <row r="55407" spans="2:8">
      <c r="B55407" s="2" t="s">
        <v>56029</v>
      </c>
      <c r="C55407" s="2">
        <v>18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15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19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18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5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5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5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5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5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15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15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15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14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14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18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21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36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22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18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18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17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20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18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9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7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12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15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17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25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29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31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14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15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16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16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21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24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21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22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25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19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16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15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17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18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8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14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18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21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20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21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23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21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20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19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16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20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19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22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21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32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44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51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23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25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21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16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16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17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16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19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20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20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18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18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18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18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6</v>
      </c>
      <c r="D55552" s="2" t="s">
        <v>796</v>
      </c>
      <c r="E55552" s="2"/>
      <c r="F55552" s="2"/>
      <c r="G55552" s="2"/>
      <c r="H55552" s="2"/>
    </row>
    <row r="55553" spans="2:8">
      <c r="B55553" s="2" t="s">
        <v>56175</v>
      </c>
      <c r="C55553" s="2">
        <v>18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29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23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19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5</v>
      </c>
      <c r="D55568" s="2" t="s">
        <v>796</v>
      </c>
      <c r="E55568" s="2"/>
      <c r="F55568" s="2"/>
      <c r="G55568" s="2"/>
      <c r="H55568" s="2"/>
    </row>
    <row r="55569" spans="2:8">
      <c r="B55569" s="2" t="s">
        <v>56191</v>
      </c>
      <c r="C55569" s="2">
        <v>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21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22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18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24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13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14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18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20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18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18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16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28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16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18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19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21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18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17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13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10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12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15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21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21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22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22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25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26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22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21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21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24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34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33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34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23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17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18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20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17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18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23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21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22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18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19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10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12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13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14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14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14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15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19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20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14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17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20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13</v>
      </c>
      <c r="D55686" s="2" t="s">
        <v>796</v>
      </c>
      <c r="E55686" s="2"/>
      <c r="F55686" s="2"/>
      <c r="G55686" s="2"/>
      <c r="H55686" s="2"/>
    </row>
    <row r="55687" spans="2:8">
      <c r="B55687" s="2" t="s">
        <v>56309</v>
      </c>
      <c r="C55687" s="2">
        <v>18</v>
      </c>
      <c r="D55687" s="2" t="s">
        <v>796</v>
      </c>
      <c r="E55687" s="2"/>
      <c r="F55687" s="2"/>
      <c r="G55687" s="2"/>
      <c r="H55687" s="2"/>
    </row>
    <row r="55688" spans="2:8">
      <c r="B55688" s="2" t="s">
        <v>56310</v>
      </c>
      <c r="C55688" s="2">
        <v>20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18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17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17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23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22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22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27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19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22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14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19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20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19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20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19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20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28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18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20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19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19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18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19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18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16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20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5</v>
      </c>
      <c r="D55763" s="2" t="s">
        <v>796</v>
      </c>
      <c r="E55763" s="2"/>
      <c r="F55763" s="2"/>
      <c r="G55763" s="2"/>
      <c r="H55763" s="2"/>
    </row>
    <row r="55764" spans="2:8">
      <c r="B55764" s="2" t="s">
        <v>56386</v>
      </c>
      <c r="C55764" s="2">
        <v>5</v>
      </c>
      <c r="D55764" s="2" t="s">
        <v>796</v>
      </c>
      <c r="E55764" s="2"/>
      <c r="F55764" s="2"/>
      <c r="G55764" s="2"/>
      <c r="H55764" s="2"/>
    </row>
    <row r="55765" spans="2:8">
      <c r="B55765" s="2" t="s">
        <v>56387</v>
      </c>
      <c r="C55765" s="2">
        <v>5</v>
      </c>
      <c r="D55765" s="2" t="s">
        <v>796</v>
      </c>
      <c r="E55765" s="2"/>
      <c r="F55765" s="2"/>
      <c r="G55765" s="2"/>
      <c r="H55765" s="2"/>
    </row>
    <row r="55766" spans="2:8">
      <c r="B55766" s="2" t="s">
        <v>56388</v>
      </c>
      <c r="C55766" s="2">
        <v>5</v>
      </c>
      <c r="D55766" s="2" t="s">
        <v>796</v>
      </c>
      <c r="E55766" s="2"/>
      <c r="F55766" s="2"/>
      <c r="G55766" s="2"/>
      <c r="H55766" s="2"/>
    </row>
    <row r="55767" spans="2:8">
      <c r="B55767" s="2" t="s">
        <v>56389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30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20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20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23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29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16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18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19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15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11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14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20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21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23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36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34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13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13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12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13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12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12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14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17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24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28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24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31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28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14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16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18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21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25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21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20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18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14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14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17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6</v>
      </c>
      <c r="D55867" s="2" t="s">
        <v>796</v>
      </c>
      <c r="E55867" s="2"/>
      <c r="F55867" s="2"/>
      <c r="G55867" s="2"/>
      <c r="H55867" s="2"/>
    </row>
    <row r="55868" spans="2:8">
      <c r="B55868" s="2" t="s">
        <v>56490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23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22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19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18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13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16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16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20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5</v>
      </c>
      <c r="D55902" s="2" t="s">
        <v>796</v>
      </c>
      <c r="E55902" s="2"/>
      <c r="F55902" s="2"/>
      <c r="G55902" s="2"/>
      <c r="H55902" s="2"/>
    </row>
    <row r="55903" spans="2:8">
      <c r="B55903" s="2" t="s">
        <v>56525</v>
      </c>
      <c r="C55903" s="2">
        <v>5</v>
      </c>
      <c r="D55903" s="2" t="s">
        <v>796</v>
      </c>
      <c r="E55903" s="2"/>
      <c r="F55903" s="2"/>
      <c r="G55903" s="2"/>
      <c r="H55903" s="2"/>
    </row>
    <row r="55904" spans="2:8">
      <c r="B55904" s="2" t="s">
        <v>56526</v>
      </c>
      <c r="C55904" s="2">
        <v>5</v>
      </c>
      <c r="D55904" s="2" t="s">
        <v>796</v>
      </c>
      <c r="E55904" s="2"/>
      <c r="F55904" s="2"/>
      <c r="G55904" s="2"/>
      <c r="H55904" s="2"/>
    </row>
    <row r="55905" spans="2:8">
      <c r="B55905" s="2" t="s">
        <v>56527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30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26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23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27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13</v>
      </c>
      <c r="D55921" s="2" t="s">
        <v>796</v>
      </c>
      <c r="E55921" s="2"/>
      <c r="F55921" s="2"/>
      <c r="G55921" s="2"/>
      <c r="H55921" s="2"/>
    </row>
    <row r="55922" spans="2:8">
      <c r="B55922" s="2" t="s">
        <v>56544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25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24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14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15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15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15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14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13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13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14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13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13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12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12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14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14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15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14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15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14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18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17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16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16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40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24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18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25</v>
      </c>
      <c r="D55982" s="2" t="s">
        <v>796</v>
      </c>
      <c r="E55982" s="2"/>
      <c r="F55982" s="2"/>
      <c r="G55982" s="2"/>
      <c r="H55982" s="2"/>
    </row>
    <row r="55983" spans="2:8">
      <c r="B55983" s="2" t="s">
        <v>56605</v>
      </c>
      <c r="C55983" s="2">
        <v>14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16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21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20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21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21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23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23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5</v>
      </c>
      <c r="D55993" s="2" t="s">
        <v>796</v>
      </c>
      <c r="E55993" s="2"/>
      <c r="F55993" s="2"/>
      <c r="G55993" s="2"/>
      <c r="H55993" s="2"/>
    </row>
    <row r="55994" spans="2:8">
      <c r="B55994" s="2" t="s">
        <v>56616</v>
      </c>
      <c r="C55994" s="2">
        <v>33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18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17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17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17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16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24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20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21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19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19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19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18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27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27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17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16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15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16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32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21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17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17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17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17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16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23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22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28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18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21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14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16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15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15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17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18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18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20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26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17</v>
      </c>
      <c r="D56070" s="2" t="s">
        <v>796</v>
      </c>
      <c r="E56070" s="2"/>
      <c r="F56070" s="2"/>
      <c r="G56070" s="2"/>
      <c r="H56070" s="2"/>
    </row>
    <row r="56071" spans="2:8">
      <c r="B56071" s="2" t="s">
        <v>56693</v>
      </c>
      <c r="C56071" s="2">
        <v>20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19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19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10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14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17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29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21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19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19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19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6</v>
      </c>
      <c r="D56094" s="2" t="s">
        <v>796</v>
      </c>
      <c r="E56094" s="2"/>
      <c r="F56094" s="2"/>
      <c r="G56094" s="2"/>
      <c r="H56094" s="2"/>
    </row>
    <row r="56095" spans="2:8">
      <c r="B56095" s="2" t="s">
        <v>56717</v>
      </c>
      <c r="C56095" s="2">
        <v>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10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10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10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19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25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25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22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23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12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19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10</v>
      </c>
      <c r="D56116" s="2" t="s">
        <v>796</v>
      </c>
      <c r="E56116" s="2"/>
      <c r="F56116" s="2"/>
      <c r="G56116" s="2"/>
      <c r="H56116" s="2"/>
    </row>
    <row r="56117" spans="2:8">
      <c r="B56117" s="2" t="s">
        <v>56739</v>
      </c>
      <c r="C56117" s="2">
        <v>10</v>
      </c>
      <c r="D56117" s="2" t="s">
        <v>796</v>
      </c>
      <c r="E56117" s="2"/>
      <c r="F56117" s="2"/>
      <c r="G56117" s="2"/>
      <c r="H56117" s="2"/>
    </row>
    <row r="56118" spans="2:8">
      <c r="B56118" s="2" t="s">
        <v>56740</v>
      </c>
      <c r="C56118" s="2">
        <v>11</v>
      </c>
      <c r="D56118" s="2" t="s">
        <v>796</v>
      </c>
      <c r="E56118" s="2"/>
      <c r="F56118" s="2"/>
      <c r="G56118" s="2"/>
      <c r="H56118" s="2"/>
    </row>
    <row r="56119" spans="2:8">
      <c r="B56119" s="2" t="s">
        <v>56741</v>
      </c>
      <c r="C56119" s="2">
        <v>16</v>
      </c>
      <c r="D56119" s="2" t="s">
        <v>796</v>
      </c>
      <c r="E56119" s="2"/>
      <c r="F56119" s="2"/>
      <c r="G56119" s="2"/>
      <c r="H56119" s="2"/>
    </row>
    <row r="56120" spans="2:8">
      <c r="B56120" s="2" t="s">
        <v>56742</v>
      </c>
      <c r="C56120" s="2">
        <v>13</v>
      </c>
      <c r="D56120" s="2" t="s">
        <v>796</v>
      </c>
      <c r="E56120" s="2"/>
      <c r="F56120" s="2"/>
      <c r="G56120" s="2"/>
      <c r="H56120" s="2"/>
    </row>
    <row r="56121" spans="2:8">
      <c r="B56121" s="2" t="s">
        <v>56743</v>
      </c>
      <c r="C56121" s="2">
        <v>30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29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5</v>
      </c>
      <c r="D56128" s="2" t="s">
        <v>796</v>
      </c>
      <c r="E56128" s="2"/>
      <c r="F56128" s="2"/>
      <c r="G56128" s="2"/>
      <c r="H56128" s="2"/>
    </row>
    <row r="56129" spans="2:8">
      <c r="B56129" s="2" t="s">
        <v>56751</v>
      </c>
      <c r="C56129" s="2">
        <v>22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14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20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20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19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14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12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11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10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5</v>
      </c>
      <c r="D56142" s="2" t="s">
        <v>796</v>
      </c>
      <c r="E56142" s="2"/>
      <c r="F56142" s="2"/>
      <c r="G56142" s="2"/>
      <c r="H56142" s="2"/>
    </row>
    <row r="56143" spans="2:8">
      <c r="B56143" s="2" t="s">
        <v>56765</v>
      </c>
      <c r="C56143" s="2">
        <v>5</v>
      </c>
      <c r="D56143" s="2" t="s">
        <v>796</v>
      </c>
      <c r="E56143" s="2"/>
      <c r="F56143" s="2"/>
      <c r="G56143" s="2"/>
      <c r="H56143" s="2"/>
    </row>
    <row r="56144" spans="2:8">
      <c r="B56144" s="2" t="s">
        <v>56766</v>
      </c>
      <c r="C56144" s="2">
        <v>6</v>
      </c>
      <c r="D56144" s="2" t="s">
        <v>796</v>
      </c>
      <c r="E56144" s="2"/>
      <c r="F56144" s="2"/>
      <c r="G56144" s="2"/>
      <c r="H56144" s="2"/>
    </row>
    <row r="56145" spans="2:8">
      <c r="B56145" s="2" t="s">
        <v>56767</v>
      </c>
      <c r="C56145" s="2">
        <v>21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25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22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23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14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14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13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14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16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16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19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20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24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22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30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16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17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14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16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25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29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29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12</v>
      </c>
      <c r="D56202" s="2" t="s">
        <v>796</v>
      </c>
      <c r="E56202" s="2"/>
      <c r="F56202" s="2"/>
      <c r="G56202" s="2"/>
      <c r="H56202" s="2"/>
    </row>
    <row r="56203" spans="2:8">
      <c r="B56203" s="2" t="s">
        <v>56825</v>
      </c>
      <c r="C56203" s="2">
        <v>16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20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18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19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14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13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13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24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26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28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31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35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35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12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16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21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11</v>
      </c>
      <c r="D56248" s="2" t="s">
        <v>796</v>
      </c>
      <c r="E56248" s="2"/>
      <c r="F56248" s="2"/>
      <c r="G56248" s="2"/>
      <c r="H56248" s="2"/>
    </row>
    <row r="56249" spans="2:8">
      <c r="B56249" s="2" t="s">
        <v>56871</v>
      </c>
      <c r="C56249" s="2">
        <v>10</v>
      </c>
      <c r="D56249" s="2" t="s">
        <v>796</v>
      </c>
      <c r="E56249" s="2"/>
      <c r="F56249" s="2"/>
      <c r="G56249" s="2"/>
      <c r="H56249" s="2"/>
    </row>
    <row r="56250" spans="2:8">
      <c r="B56250" s="2" t="s">
        <v>56872</v>
      </c>
      <c r="C56250" s="2">
        <v>12</v>
      </c>
      <c r="D56250" s="2" t="s">
        <v>796</v>
      </c>
      <c r="E56250" s="2"/>
      <c r="F56250" s="2"/>
      <c r="G56250" s="2"/>
      <c r="H56250" s="2"/>
    </row>
    <row r="56251" spans="2:8">
      <c r="B56251" s="2" t="s">
        <v>56873</v>
      </c>
      <c r="C56251" s="2">
        <v>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20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21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14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10</v>
      </c>
      <c r="D56262" s="2" t="s">
        <v>796</v>
      </c>
      <c r="E56262" s="2"/>
      <c r="F56262" s="2"/>
      <c r="G56262" s="2"/>
      <c r="H56262" s="2"/>
    </row>
    <row r="56263" spans="2:8">
      <c r="B56263" s="2" t="s">
        <v>56885</v>
      </c>
      <c r="C56263" s="2">
        <v>12</v>
      </c>
      <c r="D56263" s="2" t="s">
        <v>796</v>
      </c>
      <c r="E56263" s="2"/>
      <c r="F56263" s="2"/>
      <c r="G56263" s="2"/>
      <c r="H56263" s="2"/>
    </row>
    <row r="56264" spans="2:8">
      <c r="B56264" s="2" t="s">
        <v>56886</v>
      </c>
      <c r="C56264" s="2">
        <v>12</v>
      </c>
      <c r="D56264" s="2" t="s">
        <v>796</v>
      </c>
      <c r="E56264" s="2"/>
      <c r="F56264" s="2"/>
      <c r="G56264" s="2"/>
      <c r="H56264" s="2"/>
    </row>
    <row r="56265" spans="2:8">
      <c r="B56265" s="2" t="s">
        <v>56887</v>
      </c>
      <c r="C56265" s="2">
        <v>12</v>
      </c>
      <c r="D56265" s="2" t="s">
        <v>796</v>
      </c>
      <c r="E56265" s="2"/>
      <c r="F56265" s="2"/>
      <c r="G56265" s="2"/>
      <c r="H56265" s="2"/>
    </row>
    <row r="56266" spans="2:8">
      <c r="B56266" s="2" t="s">
        <v>56888</v>
      </c>
      <c r="C56266" s="2">
        <v>12</v>
      </c>
      <c r="D56266" s="2" t="s">
        <v>796</v>
      </c>
      <c r="E56266" s="2"/>
      <c r="F56266" s="2"/>
      <c r="G56266" s="2"/>
      <c r="H56266" s="2"/>
    </row>
    <row r="56267" spans="2:8">
      <c r="B56267" s="2" t="s">
        <v>56889</v>
      </c>
      <c r="C56267" s="2">
        <v>12</v>
      </c>
      <c r="D56267" s="2" t="s">
        <v>796</v>
      </c>
      <c r="E56267" s="2"/>
      <c r="F56267" s="2"/>
      <c r="G56267" s="2"/>
      <c r="H56267" s="2"/>
    </row>
    <row r="56268" spans="2:8">
      <c r="B56268" s="2" t="s">
        <v>56890</v>
      </c>
      <c r="C56268" s="2">
        <v>18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17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5</v>
      </c>
      <c r="D56271" s="2" t="s">
        <v>796</v>
      </c>
      <c r="E56271" s="2"/>
      <c r="F56271" s="2"/>
      <c r="G56271" s="2"/>
      <c r="H56271" s="2"/>
    </row>
    <row r="56272" spans="2:8">
      <c r="B56272" s="2" t="s">
        <v>56894</v>
      </c>
      <c r="C56272" s="2">
        <v>6</v>
      </c>
      <c r="D56272" s="2" t="s">
        <v>796</v>
      </c>
      <c r="E56272" s="2"/>
      <c r="F56272" s="2"/>
      <c r="G56272" s="2"/>
      <c r="H56272" s="2"/>
    </row>
    <row r="56273" spans="2:8">
      <c r="B56273" s="2" t="s">
        <v>56895</v>
      </c>
      <c r="C56273" s="2">
        <v>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12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17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14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16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17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23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19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22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21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35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32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15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15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17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17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17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21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23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21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5</v>
      </c>
      <c r="D56323" s="2" t="s">
        <v>796</v>
      </c>
      <c r="E56323" s="2"/>
      <c r="F56323" s="2"/>
      <c r="G56323" s="2"/>
      <c r="H56323" s="2"/>
    </row>
    <row r="56324" spans="2:8">
      <c r="B56324" s="2" t="s">
        <v>56946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23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25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25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11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11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12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12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11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13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11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31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25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31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28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25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19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18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18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19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19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19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19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24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21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23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21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20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22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17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17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17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16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27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21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17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12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12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11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5</v>
      </c>
      <c r="D56418" s="2" t="s">
        <v>796</v>
      </c>
      <c r="E56418" s="2"/>
      <c r="F56418" s="2"/>
      <c r="G56418" s="2"/>
      <c r="H56418" s="2"/>
    </row>
    <row r="56419" spans="2:8">
      <c r="B56419" s="2" t="s">
        <v>57041</v>
      </c>
      <c r="C56419" s="2">
        <v>6</v>
      </c>
      <c r="D56419" s="2" t="s">
        <v>796</v>
      </c>
      <c r="E56419" s="2"/>
      <c r="F56419" s="2"/>
      <c r="G56419" s="2"/>
      <c r="H56419" s="2"/>
    </row>
    <row r="56420" spans="2:8">
      <c r="B56420" s="2" t="s">
        <v>57042</v>
      </c>
      <c r="C56420" s="2">
        <v>16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18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21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36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35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22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21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5</v>
      </c>
      <c r="D56435" s="2" t="s">
        <v>796</v>
      </c>
      <c r="E56435" s="2"/>
      <c r="F56435" s="2"/>
      <c r="G56435" s="2"/>
      <c r="H56435" s="2"/>
    </row>
    <row r="56436" spans="2:8">
      <c r="B56436" s="2" t="s">
        <v>57058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32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21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20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25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20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20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22</v>
      </c>
      <c r="D56464" s="2" t="s">
        <v>796</v>
      </c>
      <c r="E56464" s="2"/>
      <c r="F56464" s="2"/>
      <c r="G56464" s="2"/>
      <c r="H56464" s="2"/>
    </row>
    <row r="56465" spans="2:8">
      <c r="B56465" s="2" t="s">
        <v>57087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32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31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23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24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17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18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18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24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24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5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34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19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20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22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22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26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25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30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31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16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6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12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21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20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21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5</v>
      </c>
      <c r="D56544" s="2" t="s">
        <v>796</v>
      </c>
      <c r="E56544" s="2"/>
      <c r="F56544" s="2"/>
      <c r="G56544" s="2"/>
      <c r="H56544" s="2"/>
    </row>
    <row r="56545" spans="2:8">
      <c r="B56545" s="2" t="s">
        <v>57167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30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6</v>
      </c>
      <c r="D56547" s="2" t="s">
        <v>796</v>
      </c>
      <c r="E56547" s="2"/>
      <c r="F56547" s="2"/>
      <c r="G56547" s="2"/>
      <c r="H56547" s="2"/>
    </row>
    <row r="56548" spans="2:8">
      <c r="B56548" s="2" t="s">
        <v>57170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16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16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16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16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11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12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17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15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13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13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30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25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24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28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5</v>
      </c>
      <c r="D56574" s="2" t="s">
        <v>796</v>
      </c>
      <c r="E56574" s="2"/>
      <c r="F56574" s="2"/>
      <c r="G56574" s="2"/>
      <c r="H56574" s="2"/>
    </row>
    <row r="56575" spans="2:8">
      <c r="B56575" s="2" t="s">
        <v>57197</v>
      </c>
      <c r="C56575" s="2">
        <v>5</v>
      </c>
      <c r="D56575" s="2" t="s">
        <v>796</v>
      </c>
      <c r="E56575" s="2"/>
      <c r="F56575" s="2"/>
      <c r="G56575" s="2"/>
      <c r="H56575" s="2"/>
    </row>
    <row r="56576" spans="2:8">
      <c r="B56576" s="2" t="s">
        <v>57198</v>
      </c>
      <c r="C56576" s="2">
        <v>35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33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24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26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24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30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23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29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6</v>
      </c>
      <c r="D56600" s="2" t="s">
        <v>796</v>
      </c>
      <c r="E56600" s="2"/>
      <c r="F56600" s="2"/>
      <c r="G56600" s="2"/>
      <c r="H56600" s="2"/>
    </row>
    <row r="56601" spans="2:8">
      <c r="B56601" s="2" t="s">
        <v>57223</v>
      </c>
      <c r="C56601" s="2">
        <v>6</v>
      </c>
      <c r="D56601" s="2" t="s">
        <v>796</v>
      </c>
      <c r="E56601" s="2"/>
      <c r="F56601" s="2"/>
      <c r="G56601" s="2"/>
      <c r="H56601" s="2"/>
    </row>
    <row r="56602" spans="2:8">
      <c r="B56602" s="2" t="s">
        <v>57224</v>
      </c>
      <c r="C56602" s="2">
        <v>5</v>
      </c>
      <c r="D56602" s="2" t="s">
        <v>796</v>
      </c>
      <c r="E56602" s="2"/>
      <c r="F56602" s="2"/>
      <c r="G56602" s="2"/>
      <c r="H56602" s="2"/>
    </row>
    <row r="56603" spans="2:8">
      <c r="B56603" s="2" t="s">
        <v>57225</v>
      </c>
      <c r="C56603" s="2">
        <v>5</v>
      </c>
      <c r="D56603" s="2" t="s">
        <v>796</v>
      </c>
      <c r="E56603" s="2"/>
      <c r="F56603" s="2"/>
      <c r="G56603" s="2"/>
      <c r="H56603" s="2"/>
    </row>
    <row r="56604" spans="2:8">
      <c r="B56604" s="2" t="s">
        <v>57226</v>
      </c>
      <c r="C56604" s="2">
        <v>6</v>
      </c>
      <c r="D56604" s="2" t="s">
        <v>796</v>
      </c>
      <c r="E56604" s="2"/>
      <c r="F56604" s="2"/>
      <c r="G56604" s="2"/>
      <c r="H56604" s="2"/>
    </row>
    <row r="56605" spans="2:8">
      <c r="B56605" s="2" t="s">
        <v>57227</v>
      </c>
      <c r="C56605" s="2">
        <v>5</v>
      </c>
      <c r="D56605" s="2" t="s">
        <v>796</v>
      </c>
      <c r="E56605" s="2"/>
      <c r="F56605" s="2"/>
      <c r="G56605" s="2"/>
      <c r="H56605" s="2"/>
    </row>
    <row r="56606" spans="2:8">
      <c r="B56606" s="2" t="s">
        <v>57228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21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21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23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16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17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18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19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13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16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17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17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18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24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17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20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18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18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19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21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21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20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18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20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25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26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29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19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16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16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24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21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20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21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20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21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10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24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16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22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11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13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14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14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13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26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27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12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21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25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25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23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26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18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28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5</v>
      </c>
      <c r="D56715" s="2" t="s">
        <v>796</v>
      </c>
      <c r="E56715" s="2"/>
      <c r="F56715" s="2"/>
      <c r="G56715" s="2"/>
      <c r="H56715" s="2"/>
    </row>
    <row r="56716" spans="2:8">
      <c r="B56716" s="2" t="s">
        <v>57338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28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29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29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13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15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17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21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17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17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17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14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14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18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22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25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15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21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16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17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24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14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15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14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14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14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13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32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22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20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22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21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5</v>
      </c>
      <c r="D56778" s="2" t="s">
        <v>796</v>
      </c>
      <c r="E56778" s="2"/>
      <c r="F56778" s="2"/>
      <c r="G56778" s="2"/>
      <c r="H56778" s="2"/>
    </row>
    <row r="56779" spans="2:8">
      <c r="B56779" s="2" t="s">
        <v>57401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20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16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16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15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15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14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13</v>
      </c>
      <c r="D56797" s="2" t="s">
        <v>796</v>
      </c>
      <c r="E56797" s="2"/>
      <c r="F56797" s="2"/>
      <c r="G56797" s="2"/>
      <c r="H56797" s="2"/>
    </row>
    <row r="56798" spans="2:8">
      <c r="B56798" s="2" t="s">
        <v>57420</v>
      </c>
      <c r="C56798" s="2">
        <v>15</v>
      </c>
      <c r="D56798" s="2" t="s">
        <v>796</v>
      </c>
      <c r="E56798" s="2"/>
      <c r="F56798" s="2"/>
      <c r="G56798" s="2"/>
      <c r="H56798" s="2"/>
    </row>
    <row r="56799" spans="2:8">
      <c r="B56799" s="2" t="s">
        <v>57421</v>
      </c>
      <c r="C56799" s="2">
        <v>15</v>
      </c>
      <c r="D56799" s="2" t="s">
        <v>796</v>
      </c>
      <c r="E56799" s="2"/>
      <c r="F56799" s="2"/>
      <c r="G56799" s="2"/>
      <c r="H56799" s="2"/>
    </row>
    <row r="56800" spans="2:8">
      <c r="B56800" s="2" t="s">
        <v>57422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16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17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10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13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16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17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19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22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17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15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5</v>
      </c>
      <c r="D56830" s="2" t="s">
        <v>796</v>
      </c>
      <c r="E56830" s="2"/>
      <c r="F56830" s="2"/>
      <c r="G56830" s="2"/>
      <c r="H56830" s="2"/>
    </row>
    <row r="56831" spans="2:8">
      <c r="B56831" s="2" t="s">
        <v>57453</v>
      </c>
      <c r="C56831" s="2">
        <v>5</v>
      </c>
      <c r="D56831" s="2" t="s">
        <v>796</v>
      </c>
      <c r="E56831" s="2"/>
      <c r="F56831" s="2"/>
      <c r="G56831" s="2"/>
      <c r="H56831" s="2"/>
    </row>
    <row r="56832" spans="2:8">
      <c r="B56832" s="2" t="s">
        <v>57454</v>
      </c>
      <c r="C56832" s="2">
        <v>6</v>
      </c>
      <c r="D56832" s="2" t="s">
        <v>796</v>
      </c>
      <c r="E56832" s="2"/>
      <c r="F56832" s="2"/>
      <c r="G56832" s="2"/>
      <c r="H56832" s="2"/>
    </row>
    <row r="56833" spans="2:8">
      <c r="B56833" s="2" t="s">
        <v>57455</v>
      </c>
      <c r="C56833" s="2">
        <v>5</v>
      </c>
      <c r="D56833" s="2" t="s">
        <v>796</v>
      </c>
      <c r="E56833" s="2"/>
      <c r="F56833" s="2"/>
      <c r="G56833" s="2"/>
      <c r="H56833" s="2"/>
    </row>
    <row r="56834" spans="2:8">
      <c r="B56834" s="2" t="s">
        <v>57456</v>
      </c>
      <c r="C56834" s="2">
        <v>6</v>
      </c>
      <c r="D56834" s="2" t="s">
        <v>796</v>
      </c>
      <c r="E56834" s="2"/>
      <c r="F56834" s="2"/>
      <c r="G56834" s="2"/>
      <c r="H56834" s="2"/>
    </row>
    <row r="56835" spans="2:8">
      <c r="B56835" s="2" t="s">
        <v>57457</v>
      </c>
      <c r="C56835" s="2">
        <v>6</v>
      </c>
      <c r="D56835" s="2" t="s">
        <v>796</v>
      </c>
      <c r="E56835" s="2"/>
      <c r="F56835" s="2"/>
      <c r="G56835" s="2"/>
      <c r="H56835" s="2"/>
    </row>
    <row r="56836" spans="2:8">
      <c r="B56836" s="2" t="s">
        <v>57458</v>
      </c>
      <c r="C56836" s="2">
        <v>6</v>
      </c>
      <c r="D56836" s="2" t="s">
        <v>796</v>
      </c>
      <c r="E56836" s="2"/>
      <c r="F56836" s="2"/>
      <c r="G56836" s="2"/>
      <c r="H56836" s="2"/>
    </row>
    <row r="56837" spans="2:8">
      <c r="B56837" s="2" t="s">
        <v>57459</v>
      </c>
      <c r="C56837" s="2">
        <v>6</v>
      </c>
      <c r="D56837" s="2" t="s">
        <v>796</v>
      </c>
      <c r="E56837" s="2"/>
      <c r="F56837" s="2"/>
      <c r="G56837" s="2"/>
      <c r="H56837" s="2"/>
    </row>
    <row r="56838" spans="2:8">
      <c r="B56838" s="2" t="s">
        <v>57460</v>
      </c>
      <c r="C56838" s="2">
        <v>37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34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34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18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20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20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20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30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22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32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24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25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27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12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25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25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33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35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24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28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29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30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17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13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19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19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19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19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17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16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19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17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26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25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5</v>
      </c>
      <c r="D56915" s="2" t="s">
        <v>796</v>
      </c>
      <c r="E56915" s="2"/>
      <c r="F56915" s="2"/>
      <c r="G56915" s="2"/>
      <c r="H56915" s="2"/>
    </row>
    <row r="56916" spans="2:8">
      <c r="B56916" s="2" t="s">
        <v>57538</v>
      </c>
      <c r="C56916" s="2">
        <v>31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32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25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26</v>
      </c>
      <c r="D56921" s="2" t="s">
        <v>796</v>
      </c>
      <c r="E56921" s="2"/>
      <c r="F56921" s="2"/>
      <c r="G56921" s="2"/>
      <c r="H56921" s="2"/>
    </row>
    <row r="56922" spans="2:8">
      <c r="B56922" s="2" t="s">
        <v>57544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28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34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37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26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16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16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17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15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14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16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18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18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18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15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17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20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21</v>
      </c>
      <c r="D56967" s="2" t="s">
        <v>796</v>
      </c>
      <c r="E56967" s="2"/>
      <c r="F56967" s="2"/>
      <c r="G56967" s="2"/>
      <c r="H56967" s="2"/>
    </row>
    <row r="56968" spans="2:8">
      <c r="B56968" s="2" t="s">
        <v>57590</v>
      </c>
      <c r="C56968" s="2">
        <v>57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51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14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20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21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20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32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5</v>
      </c>
      <c r="D56978" s="2" t="s">
        <v>796</v>
      </c>
      <c r="E56978" s="2"/>
      <c r="F56978" s="2"/>
      <c r="G56978" s="2"/>
      <c r="H56978" s="2"/>
    </row>
    <row r="56979" spans="2:8">
      <c r="B56979" s="2" t="s">
        <v>57601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21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22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21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23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32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40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24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22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5</v>
      </c>
      <c r="D57007" s="2" t="s">
        <v>796</v>
      </c>
      <c r="E57007" s="2"/>
      <c r="F57007" s="2"/>
      <c r="G57007" s="2"/>
      <c r="H57007" s="2"/>
    </row>
    <row r="57008" spans="2:8">
      <c r="B57008" s="2" t="s">
        <v>57630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10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13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18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23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12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15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18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17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15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25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24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25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20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22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21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27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30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57669</v>
      </c>
      <c r="C57047" s="2">
        <v>30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57670</v>
      </c>
      <c r="C57048" s="2">
        <v>20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57671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57672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19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18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34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23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23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27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21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20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19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28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5</v>
      </c>
      <c r="D57106" s="2" t="s">
        <v>796</v>
      </c>
      <c r="E57106" s="2"/>
      <c r="F57106" s="2"/>
      <c r="G57106" s="2"/>
      <c r="H57106" s="2"/>
    </row>
    <row r="57107" spans="2:8">
      <c r="B57107" s="2" t="s">
        <v>57729</v>
      </c>
      <c r="C57107" s="2">
        <v>5</v>
      </c>
      <c r="D57107" s="2" t="s">
        <v>796</v>
      </c>
      <c r="E57107" s="2"/>
      <c r="F57107" s="2"/>
      <c r="G57107" s="2"/>
      <c r="H57107" s="2"/>
    </row>
    <row r="57108" spans="2:8">
      <c r="B57108" s="2" t="s">
        <v>57730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24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29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28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14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14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15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22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26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27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31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35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20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22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26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23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36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35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32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33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29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5</v>
      </c>
      <c r="D57158" s="2" t="s">
        <v>796</v>
      </c>
      <c r="E57158" s="2"/>
      <c r="F57158" s="2"/>
      <c r="G57158" s="2"/>
      <c r="H57158" s="2"/>
    </row>
    <row r="57159" spans="2:8">
      <c r="B57159" s="2" t="s">
        <v>57781</v>
      </c>
      <c r="C57159" s="2">
        <v>5</v>
      </c>
      <c r="D57159" s="2" t="s">
        <v>796</v>
      </c>
      <c r="E57159" s="2"/>
      <c r="F57159" s="2"/>
      <c r="G57159" s="2"/>
      <c r="H57159" s="2"/>
    </row>
    <row r="57160" spans="2:8">
      <c r="B57160" s="2" t="s">
        <v>57782</v>
      </c>
      <c r="C57160" s="2">
        <v>5</v>
      </c>
      <c r="D57160" s="2" t="s">
        <v>796</v>
      </c>
      <c r="E57160" s="2"/>
      <c r="F57160" s="2"/>
      <c r="G57160" s="2"/>
      <c r="H57160" s="2"/>
    </row>
    <row r="57161" spans="2:8">
      <c r="B57161" s="2" t="s">
        <v>57783</v>
      </c>
      <c r="C57161" s="2">
        <v>21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22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23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20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19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25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23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24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22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22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22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15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15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14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14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13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24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25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12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10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12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14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10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34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39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21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22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23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21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23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22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19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20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19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21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20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14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26</v>
      </c>
      <c r="D57241" s="2" t="s">
        <v>796</v>
      </c>
      <c r="E57241" s="2"/>
      <c r="F57241" s="2"/>
      <c r="G57241" s="2"/>
      <c r="H57241" s="2"/>
    </row>
    <row r="57242" spans="2:8">
      <c r="B57242" s="2" t="s">
        <v>57864</v>
      </c>
      <c r="C57242" s="2">
        <v>32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21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20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20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19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21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31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21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21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20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20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19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20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20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23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23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21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26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18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18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18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18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18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19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19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22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19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19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18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27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23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22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22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27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21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28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27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28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28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27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21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21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33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36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17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19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19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38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43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35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35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33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27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18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17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25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31</v>
      </c>
      <c r="D57365" s="2" t="s">
        <v>796</v>
      </c>
      <c r="E57365" s="2"/>
      <c r="F57365" s="2"/>
      <c r="G57365" s="2"/>
      <c r="H57365" s="2"/>
    </row>
    <row r="57366" spans="2:8">
      <c r="B57366" s="2" t="s">
        <v>57988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23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24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24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33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33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21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21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21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27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5</v>
      </c>
      <c r="D57385" s="2" t="s">
        <v>796</v>
      </c>
      <c r="E57385" s="2"/>
      <c r="F57385" s="2"/>
      <c r="G57385" s="2"/>
      <c r="H57385" s="2"/>
    </row>
    <row r="57386" spans="2:8">
      <c r="B57386" s="2" t="s">
        <v>58008</v>
      </c>
      <c r="C57386" s="2">
        <v>5</v>
      </c>
      <c r="D57386" s="2" t="s">
        <v>796</v>
      </c>
      <c r="E57386" s="2"/>
      <c r="F57386" s="2"/>
      <c r="G57386" s="2"/>
      <c r="H57386" s="2"/>
    </row>
    <row r="57387" spans="2:8">
      <c r="B57387" s="2" t="s">
        <v>58009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21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21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18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19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18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19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34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36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32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5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5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19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22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23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38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17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17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24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10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10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10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9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35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37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37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32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17</v>
      </c>
      <c r="D57433" s="2" t="s">
        <v>796</v>
      </c>
      <c r="E57433" s="2"/>
      <c r="F57433" s="2"/>
      <c r="G57433" s="2"/>
      <c r="H57433" s="2"/>
    </row>
    <row r="57434" spans="2:8">
      <c r="B57434" s="2" t="s">
        <v>58056</v>
      </c>
      <c r="C57434" s="2">
        <v>19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20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23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19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17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13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11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6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7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6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34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36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29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28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30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8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9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25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15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13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8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22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18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17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15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11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8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15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20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13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11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14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17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18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16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11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10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11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14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16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19</v>
      </c>
      <c r="D57515" s="2" t="s">
        <v>796</v>
      </c>
      <c r="E57515" s="2"/>
      <c r="F57515" s="2"/>
      <c r="G57515" s="2"/>
      <c r="H57515" s="2"/>
    </row>
    <row r="57516" spans="2:8">
      <c r="B57516" s="2" t="s">
        <v>58138</v>
      </c>
      <c r="C57516" s="2">
        <v>22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36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17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18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19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14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13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17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18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13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9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8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10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14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22</v>
      </c>
      <c r="D57536" s="2" t="s">
        <v>796</v>
      </c>
      <c r="E57536" s="2"/>
      <c r="F57536" s="2"/>
      <c r="G57536" s="2"/>
      <c r="H57536" s="2"/>
    </row>
    <row r="57537" spans="2:8">
      <c r="B57537" s="2" t="s">
        <v>58159</v>
      </c>
      <c r="C57537" s="2">
        <v>5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17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15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10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12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18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7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5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18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19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21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16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11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11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17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17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16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16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21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16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16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15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19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24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24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24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22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14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12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14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16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5</v>
      </c>
      <c r="D57571" s="2" t="s">
        <v>796</v>
      </c>
      <c r="E57571" s="2"/>
      <c r="F57571" s="2"/>
      <c r="G57571" s="2"/>
      <c r="H57571" s="2"/>
    </row>
    <row r="57572" spans="2:8">
      <c r="B57572" s="2" t="s">
        <v>58194</v>
      </c>
      <c r="C57572" s="2">
        <v>13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14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15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15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15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15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15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15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18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18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20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18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16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18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21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13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13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13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14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12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12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11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12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13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16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18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10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15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20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13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17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19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19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15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13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15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18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17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15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14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16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8</v>
      </c>
      <c r="D57623" s="2" t="s">
        <v>796</v>
      </c>
      <c r="E57623" s="2"/>
      <c r="F57623" s="2"/>
      <c r="G57623" s="2"/>
      <c r="H57623" s="2"/>
    </row>
    <row r="57624" spans="2:8">
      <c r="B57624" s="2" t="s">
        <v>58246</v>
      </c>
      <c r="C57624" s="2">
        <v>6</v>
      </c>
      <c r="D57624" s="2" t="s">
        <v>796</v>
      </c>
      <c r="E57624" s="2"/>
      <c r="F57624" s="2"/>
      <c r="G57624" s="2"/>
      <c r="H57624" s="2"/>
    </row>
    <row r="57625" spans="2:8">
      <c r="B57625" s="2" t="s">
        <v>58247</v>
      </c>
      <c r="C57625" s="2">
        <v>6</v>
      </c>
      <c r="D57625" s="2" t="s">
        <v>796</v>
      </c>
      <c r="E57625" s="2"/>
      <c r="F57625" s="2"/>
      <c r="G57625" s="2"/>
      <c r="H57625" s="2"/>
    </row>
    <row r="57626" spans="2:8">
      <c r="B57626" s="2" t="s">
        <v>58248</v>
      </c>
      <c r="C57626" s="2">
        <v>14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13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10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11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13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28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28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25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24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18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18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23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22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17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13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13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16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18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14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13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15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14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21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23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22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16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17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19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26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15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19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18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18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20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20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21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18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18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20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14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11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16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31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58319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58320</v>
      </c>
      <c r="C57698" s="2">
        <v>22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58321</v>
      </c>
      <c r="C57699" s="2">
        <v>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58322</v>
      </c>
      <c r="C57700" s="2">
        <v>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22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20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58328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22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23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18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19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12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17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22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22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20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17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16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16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15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5</v>
      </c>
      <c r="D57740" s="2" t="s">
        <v>796</v>
      </c>
      <c r="E57740" s="2"/>
      <c r="F57740" s="2"/>
      <c r="G57740" s="2"/>
      <c r="H57740" s="2"/>
    </row>
    <row r="57741" spans="2:8">
      <c r="B57741" s="2" t="s">
        <v>58363</v>
      </c>
      <c r="C57741" s="2">
        <v>22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31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32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37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39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40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5</v>
      </c>
      <c r="D57749" s="2" t="s">
        <v>796</v>
      </c>
      <c r="E57749" s="2"/>
      <c r="F57749" s="2"/>
      <c r="G57749" s="2"/>
      <c r="H57749" s="2"/>
    </row>
    <row r="57750" spans="2:8">
      <c r="B57750" s="2" t="s">
        <v>58372</v>
      </c>
      <c r="C57750" s="2">
        <v>7</v>
      </c>
      <c r="D57750" s="2" t="s">
        <v>796</v>
      </c>
      <c r="E57750" s="2"/>
      <c r="F57750" s="2"/>
      <c r="G57750" s="2"/>
      <c r="H57750" s="2"/>
    </row>
    <row r="57751" spans="2:8">
      <c r="B57751" s="2" t="s">
        <v>58373</v>
      </c>
      <c r="C57751" s="2">
        <v>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28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12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17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20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23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17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21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21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21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13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14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14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19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23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12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10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11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10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15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18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58410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28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19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20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23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18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18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19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10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17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21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16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20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25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25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58442</v>
      </c>
      <c r="C57820" s="2">
        <v>15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58445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58446</v>
      </c>
      <c r="C57824" s="2">
        <v>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14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14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22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25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25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29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36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20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20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5</v>
      </c>
      <c r="D57837" s="2" t="s">
        <v>796</v>
      </c>
      <c r="E57837" s="2"/>
      <c r="F57837" s="2"/>
      <c r="G57837" s="2"/>
      <c r="H57837" s="2"/>
    </row>
    <row r="57838" spans="2:8">
      <c r="B57838" s="2" t="s">
        <v>58460</v>
      </c>
      <c r="C57838" s="2">
        <v>5</v>
      </c>
      <c r="D57838" s="2" t="s">
        <v>796</v>
      </c>
      <c r="E57838" s="2"/>
      <c r="F57838" s="2"/>
      <c r="G57838" s="2"/>
      <c r="H57838" s="2"/>
    </row>
    <row r="57839" spans="2:8">
      <c r="B57839" s="2" t="s">
        <v>58461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24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14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17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21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35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40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19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18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18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5</v>
      </c>
      <c r="D57851" s="2" t="s">
        <v>796</v>
      </c>
      <c r="E57851" s="2"/>
      <c r="F57851" s="2"/>
      <c r="G57851" s="2"/>
      <c r="H57851" s="2"/>
    </row>
    <row r="57852" spans="2:8">
      <c r="B57852" s="2" t="s">
        <v>58474</v>
      </c>
      <c r="C57852" s="2">
        <v>5</v>
      </c>
      <c r="D57852" s="2" t="s">
        <v>796</v>
      </c>
      <c r="E57852" s="2"/>
      <c r="F57852" s="2"/>
      <c r="G57852" s="2"/>
      <c r="H57852" s="2"/>
    </row>
    <row r="57853" spans="2:8">
      <c r="B57853" s="2" t="s">
        <v>58475</v>
      </c>
      <c r="C57853" s="2">
        <v>5</v>
      </c>
      <c r="D57853" s="2" t="s">
        <v>796</v>
      </c>
      <c r="E57853" s="2"/>
      <c r="F57853" s="2"/>
      <c r="G57853" s="2"/>
      <c r="H57853" s="2"/>
    </row>
    <row r="57854" spans="2:8">
      <c r="B57854" s="2" t="s">
        <v>58476</v>
      </c>
      <c r="C57854" s="2">
        <v>5</v>
      </c>
      <c r="D57854" s="2" t="s">
        <v>796</v>
      </c>
      <c r="E57854" s="2"/>
      <c r="F57854" s="2"/>
      <c r="G57854" s="2"/>
      <c r="H57854" s="2"/>
    </row>
    <row r="57855" spans="2:8">
      <c r="B57855" s="2" t="s">
        <v>58477</v>
      </c>
      <c r="C57855" s="2">
        <v>6</v>
      </c>
      <c r="D57855" s="2" t="s">
        <v>796</v>
      </c>
      <c r="E57855" s="2"/>
      <c r="F57855" s="2"/>
      <c r="G57855" s="2"/>
      <c r="H57855" s="2"/>
    </row>
    <row r="57856" spans="2:8">
      <c r="B57856" s="2" t="s">
        <v>58478</v>
      </c>
      <c r="C57856" s="2">
        <v>6</v>
      </c>
      <c r="D57856" s="2" t="s">
        <v>796</v>
      </c>
      <c r="E57856" s="2"/>
      <c r="F57856" s="2"/>
      <c r="G57856" s="2"/>
      <c r="H57856" s="2"/>
    </row>
    <row r="57857" spans="2:8">
      <c r="B57857" s="2" t="s">
        <v>58479</v>
      </c>
      <c r="C57857" s="2">
        <v>22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24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15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12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13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14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15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58489</v>
      </c>
      <c r="C57867" s="2">
        <v>33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58490</v>
      </c>
      <c r="C57868" s="2">
        <v>31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58491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58492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28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20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58503</v>
      </c>
      <c r="C57881" s="2">
        <v>18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23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24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33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33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17</v>
      </c>
      <c r="D57891" s="2" t="s">
        <v>796</v>
      </c>
      <c r="E57891" s="2"/>
      <c r="F57891" s="2"/>
      <c r="G57891" s="2"/>
      <c r="H57891" s="2"/>
    </row>
    <row r="57892" spans="2:8">
      <c r="B57892" s="2" t="s">
        <v>58514</v>
      </c>
      <c r="C57892" s="2">
        <v>14</v>
      </c>
      <c r="D57892" s="2" t="s">
        <v>796</v>
      </c>
      <c r="E57892" s="2"/>
      <c r="F57892" s="2"/>
      <c r="G57892" s="2"/>
      <c r="H57892" s="2"/>
    </row>
    <row r="57893" spans="2:8">
      <c r="B57893" s="2" t="s">
        <v>58515</v>
      </c>
      <c r="C57893" s="2">
        <v>14</v>
      </c>
      <c r="D57893" s="2" t="s">
        <v>796</v>
      </c>
      <c r="E57893" s="2"/>
      <c r="F57893" s="2"/>
      <c r="G57893" s="2"/>
      <c r="H57893" s="2"/>
    </row>
    <row r="57894" spans="2:8">
      <c r="B57894" s="2" t="s">
        <v>58516</v>
      </c>
      <c r="C57894" s="2">
        <v>25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21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20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22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23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23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25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26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24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20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22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23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24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25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26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58548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26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18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15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10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12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12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10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15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14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23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5</v>
      </c>
      <c r="D57945" s="2" t="s">
        <v>796</v>
      </c>
      <c r="E57945" s="2"/>
      <c r="F57945" s="2"/>
      <c r="G57945" s="2"/>
      <c r="H57945" s="2"/>
    </row>
    <row r="57946" spans="2:8">
      <c r="B57946" s="2" t="s">
        <v>58568</v>
      </c>
      <c r="C57946" s="2">
        <v>6</v>
      </c>
      <c r="D57946" s="2" t="s">
        <v>796</v>
      </c>
      <c r="E57946" s="2"/>
      <c r="F57946" s="2"/>
      <c r="G57946" s="2"/>
      <c r="H57946" s="2"/>
    </row>
    <row r="57947" spans="2:8">
      <c r="B57947" s="2" t="s">
        <v>58569</v>
      </c>
      <c r="C57947" s="2">
        <v>5</v>
      </c>
      <c r="D57947" s="2" t="s">
        <v>796</v>
      </c>
      <c r="E57947" s="2"/>
      <c r="F57947" s="2"/>
      <c r="G57947" s="2"/>
      <c r="H57947" s="2"/>
    </row>
    <row r="57948" spans="2:8">
      <c r="B57948" s="2" t="s">
        <v>58570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23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58576</v>
      </c>
      <c r="C57954" s="2">
        <v>17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17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17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18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22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11</v>
      </c>
      <c r="D57964" s="2" t="s">
        <v>796</v>
      </c>
      <c r="E57964" s="2"/>
      <c r="F57964" s="2"/>
      <c r="G57964" s="2"/>
      <c r="H57964" s="2"/>
    </row>
    <row r="57965" spans="2:8">
      <c r="B57965" s="2" t="s">
        <v>58587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23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23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31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31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21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20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21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23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10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11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11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10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20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58610</v>
      </c>
      <c r="C57988" s="2">
        <v>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22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28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25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17</v>
      </c>
      <c r="D58007" s="2" t="s">
        <v>796</v>
      </c>
      <c r="E58007" s="2"/>
      <c r="F58007" s="2"/>
      <c r="G58007" s="2"/>
      <c r="H58007" s="2"/>
    </row>
    <row r="58008" spans="2:8">
      <c r="B58008" s="2" t="s">
        <v>58630</v>
      </c>
      <c r="C58008" s="2">
        <v>18</v>
      </c>
      <c r="D58008" s="2" t="s">
        <v>796</v>
      </c>
      <c r="E58008" s="2"/>
      <c r="F58008" s="2"/>
      <c r="G58008" s="2"/>
      <c r="H58008" s="2"/>
    </row>
    <row r="58009" spans="2:8">
      <c r="B58009" s="2" t="s">
        <v>58631</v>
      </c>
      <c r="C58009" s="2">
        <v>18</v>
      </c>
      <c r="D58009" s="2" t="s">
        <v>796</v>
      </c>
      <c r="E58009" s="2"/>
      <c r="F58009" s="2"/>
      <c r="G58009" s="2"/>
      <c r="H58009" s="2"/>
    </row>
    <row r="58010" spans="2:8">
      <c r="B58010" s="2" t="s">
        <v>58632</v>
      </c>
      <c r="C58010" s="2">
        <v>18</v>
      </c>
      <c r="D58010" s="2" t="s">
        <v>796</v>
      </c>
      <c r="E58010" s="2"/>
      <c r="F58010" s="2"/>
      <c r="G58010" s="2"/>
      <c r="H58010" s="2"/>
    </row>
    <row r="58011" spans="2:8">
      <c r="B58011" s="2" t="s">
        <v>58633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26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22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24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17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17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18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18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58646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58647</v>
      </c>
      <c r="C58025" s="2">
        <v>34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58648</v>
      </c>
      <c r="C58026" s="2">
        <v>34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38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58652</v>
      </c>
      <c r="C58030" s="2">
        <v>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14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15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17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16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12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19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19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20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20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58662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58663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37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21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23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58673</v>
      </c>
      <c r="C58051" s="2">
        <v>25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20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18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16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5</v>
      </c>
      <c r="D58057" s="2" t="s">
        <v>796</v>
      </c>
      <c r="E58057" s="2"/>
      <c r="F58057" s="2"/>
      <c r="G58057" s="2"/>
      <c r="H58057" s="2"/>
    </row>
    <row r="58058" spans="2:8">
      <c r="B58058" s="2" t="s">
        <v>58680</v>
      </c>
      <c r="C58058" s="2">
        <v>21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20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19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19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20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27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27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7</v>
      </c>
      <c r="D58071" s="2" t="s">
        <v>796</v>
      </c>
      <c r="E58071" s="2"/>
      <c r="F58071" s="2"/>
      <c r="G58071" s="2"/>
      <c r="H58071" s="2"/>
    </row>
    <row r="58072" spans="2:8">
      <c r="B58072" s="2" t="s">
        <v>58694</v>
      </c>
      <c r="C58072" s="2">
        <v>8</v>
      </c>
      <c r="D58072" s="2" t="s">
        <v>796</v>
      </c>
      <c r="E58072" s="2"/>
      <c r="F58072" s="2"/>
      <c r="G58072" s="2"/>
      <c r="H58072" s="2"/>
    </row>
    <row r="58073" spans="2:8">
      <c r="B58073" s="2" t="s">
        <v>58695</v>
      </c>
      <c r="C58073" s="2">
        <v>8</v>
      </c>
      <c r="D58073" s="2" t="s">
        <v>796</v>
      </c>
      <c r="E58073" s="2"/>
      <c r="F58073" s="2"/>
      <c r="G58073" s="2"/>
      <c r="H58073" s="2"/>
    </row>
    <row r="58074" spans="2:8">
      <c r="B58074" s="2" t="s">
        <v>58696</v>
      </c>
      <c r="C58074" s="2">
        <v>10</v>
      </c>
      <c r="D58074" s="2" t="s">
        <v>796</v>
      </c>
      <c r="E58074" s="2"/>
      <c r="F58074" s="2"/>
      <c r="G58074" s="2"/>
      <c r="H58074" s="2"/>
    </row>
    <row r="58075" spans="2:8">
      <c r="B58075" s="2" t="s">
        <v>58697</v>
      </c>
      <c r="C58075" s="2">
        <v>11</v>
      </c>
      <c r="D58075" s="2" t="s">
        <v>796</v>
      </c>
      <c r="E58075" s="2"/>
      <c r="F58075" s="2"/>
      <c r="G58075" s="2"/>
      <c r="H58075" s="2"/>
    </row>
    <row r="58076" spans="2:8">
      <c r="B58076" s="2" t="s">
        <v>58698</v>
      </c>
      <c r="C58076" s="2">
        <v>12</v>
      </c>
      <c r="D58076" s="2" t="s">
        <v>796</v>
      </c>
      <c r="E58076" s="2"/>
      <c r="F58076" s="2"/>
      <c r="G58076" s="2"/>
      <c r="H58076" s="2"/>
    </row>
    <row r="58077" spans="2:8">
      <c r="B58077" s="2" t="s">
        <v>58699</v>
      </c>
      <c r="C58077" s="2">
        <v>11</v>
      </c>
      <c r="D58077" s="2" t="s">
        <v>796</v>
      </c>
      <c r="E58077" s="2"/>
      <c r="F58077" s="2"/>
      <c r="G58077" s="2"/>
      <c r="H58077" s="2"/>
    </row>
    <row r="58078" spans="2:8">
      <c r="B58078" s="2" t="s">
        <v>58700</v>
      </c>
      <c r="C58078" s="2">
        <v>19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19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15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17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21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26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25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29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58712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58714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58715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35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37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36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20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18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19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58728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58729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13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27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34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27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58744</v>
      </c>
      <c r="C58122" s="2">
        <v>28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26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24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58748</v>
      </c>
      <c r="C58126" s="2">
        <v>24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58749</v>
      </c>
      <c r="C58127" s="2">
        <v>20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58750</v>
      </c>
      <c r="C58128" s="2">
        <v>19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26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14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17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17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20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23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23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58774</v>
      </c>
      <c r="C58152" s="2">
        <v>21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58775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23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58778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22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21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12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13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21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23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24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23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23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20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20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19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18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30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27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18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20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21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11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12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12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11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25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38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58829</v>
      </c>
      <c r="C58207" s="2">
        <v>39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23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22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9</v>
      </c>
      <c r="D58211" s="2" t="s">
        <v>796</v>
      </c>
      <c r="E58211" s="2"/>
      <c r="F58211" s="2"/>
      <c r="G58211" s="2"/>
      <c r="H58211" s="2"/>
    </row>
    <row r="58212" spans="2:8">
      <c r="B58212" s="2" t="s">
        <v>58834</v>
      </c>
      <c r="C58212" s="2">
        <v>10</v>
      </c>
      <c r="D58212" s="2" t="s">
        <v>796</v>
      </c>
      <c r="E58212" s="2"/>
      <c r="F58212" s="2"/>
      <c r="G58212" s="2"/>
      <c r="H58212" s="2"/>
    </row>
    <row r="58213" spans="2:8">
      <c r="B58213" s="2" t="s">
        <v>58835</v>
      </c>
      <c r="C58213" s="2">
        <v>10</v>
      </c>
      <c r="D58213" s="2" t="s">
        <v>796</v>
      </c>
      <c r="E58213" s="2"/>
      <c r="F58213" s="2"/>
      <c r="G58213" s="2"/>
      <c r="H58213" s="2"/>
    </row>
    <row r="58214" spans="2:8">
      <c r="B58214" s="2" t="s">
        <v>58836</v>
      </c>
      <c r="C58214" s="2">
        <v>11</v>
      </c>
      <c r="D58214" s="2" t="s">
        <v>796</v>
      </c>
      <c r="E58214" s="2"/>
      <c r="F58214" s="2"/>
      <c r="G58214" s="2"/>
      <c r="H58214" s="2"/>
    </row>
    <row r="58215" spans="2:8">
      <c r="B58215" s="2" t="s">
        <v>58837</v>
      </c>
      <c r="C58215" s="2">
        <v>28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30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11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10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12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15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30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24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17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18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19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34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34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23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22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21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26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25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29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29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28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27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30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18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21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19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5</v>
      </c>
      <c r="D58258" s="2" t="s">
        <v>796</v>
      </c>
      <c r="E58258" s="2"/>
      <c r="F58258" s="2"/>
      <c r="G58258" s="2"/>
      <c r="H58258" s="2"/>
    </row>
    <row r="58259" spans="2:8">
      <c r="B58259" s="2" t="s">
        <v>58881</v>
      </c>
      <c r="C58259" s="2">
        <v>21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21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58883</v>
      </c>
      <c r="C58261" s="2">
        <v>22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23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19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21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18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18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5</v>
      </c>
      <c r="D58277" s="2" t="s">
        <v>796</v>
      </c>
      <c r="E58277" s="2"/>
      <c r="F58277" s="2"/>
      <c r="G58277" s="2"/>
      <c r="H58277" s="2"/>
    </row>
    <row r="58278" spans="2:8">
      <c r="B58278" s="2" t="s">
        <v>58900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21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22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15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15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14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13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13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22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22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22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58914</v>
      </c>
      <c r="C58292" s="2">
        <v>22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58915</v>
      </c>
      <c r="C58293" s="2">
        <v>17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16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16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22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29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17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16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14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14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15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38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5</v>
      </c>
      <c r="D58305" s="2" t="s">
        <v>796</v>
      </c>
      <c r="E58305" s="2"/>
      <c r="F58305" s="2"/>
      <c r="G58305" s="2"/>
      <c r="H58305" s="2"/>
    </row>
    <row r="58306" spans="2:8">
      <c r="B58306" s="2" t="s">
        <v>58928</v>
      </c>
      <c r="C58306" s="2">
        <v>5</v>
      </c>
      <c r="D58306" s="2" t="s">
        <v>796</v>
      </c>
      <c r="E58306" s="2"/>
      <c r="F58306" s="2"/>
      <c r="G58306" s="2"/>
      <c r="H58306" s="2"/>
    </row>
    <row r="58307" spans="2:8">
      <c r="B58307" s="2" t="s">
        <v>58929</v>
      </c>
      <c r="C58307" s="2">
        <v>5</v>
      </c>
      <c r="D58307" s="2" t="s">
        <v>796</v>
      </c>
      <c r="E58307" s="2"/>
      <c r="F58307" s="2"/>
      <c r="G58307" s="2"/>
      <c r="H58307" s="2"/>
    </row>
    <row r="58308" spans="2:8">
      <c r="B58308" s="2" t="s">
        <v>58930</v>
      </c>
      <c r="C58308" s="2">
        <v>22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22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27</v>
      </c>
      <c r="D58313" s="2" t="s">
        <v>796</v>
      </c>
      <c r="E58313" s="2"/>
      <c r="F58313" s="2"/>
      <c r="G58313" s="2"/>
      <c r="H58313" s="2"/>
    </row>
    <row r="58314" spans="2:8">
      <c r="B58314" s="2" t="s">
        <v>58936</v>
      </c>
      <c r="C58314" s="2">
        <v>21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19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20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19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24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29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32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14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58947</v>
      </c>
      <c r="C58325" s="2">
        <v>15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14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15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16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36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38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41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17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17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17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16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15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21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22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21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33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32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27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27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26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15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15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15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14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25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25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58985</v>
      </c>
      <c r="C58363" s="2">
        <v>24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25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25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25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24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23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24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15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15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16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16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20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21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22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23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18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19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20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21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20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22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23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25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24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13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12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11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11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10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21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20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21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25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22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29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24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27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25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19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20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20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31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30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14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23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5</v>
      </c>
      <c r="D58429" s="2" t="s">
        <v>796</v>
      </c>
      <c r="E58429" s="2"/>
      <c r="F58429" s="2"/>
      <c r="G58429" s="2"/>
      <c r="H58429" s="2"/>
    </row>
    <row r="58430" spans="2:8">
      <c r="B58430" s="2" t="s">
        <v>59052</v>
      </c>
      <c r="C58430" s="2">
        <v>5</v>
      </c>
      <c r="D58430" s="2" t="s">
        <v>796</v>
      </c>
      <c r="E58430" s="2"/>
      <c r="F58430" s="2"/>
      <c r="G58430" s="2"/>
      <c r="H58430" s="2"/>
    </row>
    <row r="58431" spans="2:8">
      <c r="B58431" s="2" t="s">
        <v>59053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24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25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18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20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32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31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31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29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29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32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25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29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27</v>
      </c>
      <c r="D58453" s="2" t="s">
        <v>796</v>
      </c>
      <c r="E58453" s="2"/>
      <c r="F58453" s="2"/>
      <c r="G58453" s="2"/>
      <c r="H58453" s="2"/>
    </row>
    <row r="58454" spans="2:8">
      <c r="B58454" s="2" t="s">
        <v>59076</v>
      </c>
      <c r="C58454" s="2">
        <v>35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36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19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15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17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19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18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21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27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18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21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21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20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36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36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59097</v>
      </c>
      <c r="C58475" s="2">
        <v>36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23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23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23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22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19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18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19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24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14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15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19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21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25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59127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59132</v>
      </c>
      <c r="C58510" s="2">
        <v>18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18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59134</v>
      </c>
      <c r="C58512" s="2">
        <v>18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17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17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5</v>
      </c>
      <c r="D58515" s="2" t="s">
        <v>796</v>
      </c>
      <c r="E58515" s="2"/>
      <c r="F58515" s="2"/>
      <c r="G58515" s="2"/>
      <c r="H58515" s="2"/>
    </row>
    <row r="58516" spans="2:8">
      <c r="B58516" s="2" t="s">
        <v>59138</v>
      </c>
      <c r="C58516" s="2">
        <v>17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19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14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16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18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19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25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30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32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59153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25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59156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59157</v>
      </c>
      <c r="C58535" s="2">
        <v>32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15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26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11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14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13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11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15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17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20</v>
      </c>
      <c r="D58547" s="2" t="s">
        <v>796</v>
      </c>
      <c r="E58547" s="2"/>
      <c r="F58547" s="2"/>
      <c r="G58547" s="2"/>
      <c r="H58547" s="2"/>
    </row>
    <row r="58548" spans="2:8">
      <c r="B58548" s="2" t="s">
        <v>59170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33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39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33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30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59175</v>
      </c>
      <c r="C58553" s="2">
        <v>31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59176</v>
      </c>
      <c r="C58554" s="2">
        <v>21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21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23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19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16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18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17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17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20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19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31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16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15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13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12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11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13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18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20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18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19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17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17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20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32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32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25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35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34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36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35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35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22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59235</v>
      </c>
      <c r="C58613" s="2">
        <v>15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59236</v>
      </c>
      <c r="C58614" s="2">
        <v>21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24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20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26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26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30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31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33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36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32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20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20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20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20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33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21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19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20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22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17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11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14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59276</v>
      </c>
      <c r="C58654" s="2">
        <v>5</v>
      </c>
      <c r="D58654" s="2" t="s">
        <v>796</v>
      </c>
      <c r="E58654" s="2"/>
      <c r="F58654" s="2"/>
      <c r="G58654" s="2"/>
      <c r="H58654" s="2"/>
    </row>
    <row r="58655" spans="2:8">
      <c r="B58655" s="2" t="s">
        <v>59277</v>
      </c>
      <c r="C58655" s="2">
        <v>18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16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14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36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59284</v>
      </c>
      <c r="C58662" s="2">
        <v>24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38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59288</v>
      </c>
      <c r="C58666" s="2">
        <v>37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59289</v>
      </c>
      <c r="C58667" s="2">
        <v>38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22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25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59293</v>
      </c>
      <c r="C58671" s="2">
        <v>5</v>
      </c>
      <c r="D58671" s="2" t="s">
        <v>796</v>
      </c>
      <c r="E58671" s="2"/>
      <c r="F58671" s="2"/>
      <c r="G58671" s="2"/>
      <c r="H58671" s="2"/>
    </row>
    <row r="58672" spans="2:8">
      <c r="B58672" s="2" t="s">
        <v>59294</v>
      </c>
      <c r="C58672" s="2">
        <v>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59296</v>
      </c>
      <c r="C58674" s="2">
        <v>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59297</v>
      </c>
      <c r="C58675" s="2">
        <v>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59299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23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59302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19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19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24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5</v>
      </c>
      <c r="D58686" s="2" t="s">
        <v>796</v>
      </c>
      <c r="E58686" s="2"/>
      <c r="F58686" s="2"/>
      <c r="G58686" s="2"/>
      <c r="H58686" s="2"/>
    </row>
    <row r="58687" spans="2:8">
      <c r="B58687" s="2" t="s">
        <v>59309</v>
      </c>
      <c r="C58687" s="2">
        <v>5</v>
      </c>
      <c r="D58687" s="2" t="s">
        <v>796</v>
      </c>
      <c r="E58687" s="2"/>
      <c r="F58687" s="2"/>
      <c r="G58687" s="2"/>
      <c r="H58687" s="2"/>
    </row>
    <row r="58688" spans="2:8">
      <c r="B58688" s="2" t="s">
        <v>59310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19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17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15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17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18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23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24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59319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59320</v>
      </c>
      <c r="C58698" s="2">
        <v>13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12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12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13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12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38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38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10</v>
      </c>
      <c r="D58705" s="2" t="s">
        <v>796</v>
      </c>
      <c r="E58705" s="2"/>
      <c r="F58705" s="2"/>
      <c r="G58705" s="2"/>
      <c r="H58705" s="2"/>
    </row>
    <row r="58706" spans="2:8">
      <c r="B58706" s="2" t="s">
        <v>59328</v>
      </c>
      <c r="C58706" s="2">
        <v>9</v>
      </c>
      <c r="D58706" s="2" t="s">
        <v>796</v>
      </c>
      <c r="E58706" s="2"/>
      <c r="F58706" s="2"/>
      <c r="G58706" s="2"/>
      <c r="H58706" s="2"/>
    </row>
    <row r="58707" spans="2:8">
      <c r="B58707" s="2" t="s">
        <v>59329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5</v>
      </c>
      <c r="D58709" s="2" t="s">
        <v>796</v>
      </c>
      <c r="E58709" s="2"/>
      <c r="F58709" s="2"/>
      <c r="G58709" s="2"/>
      <c r="H58709" s="2"/>
    </row>
    <row r="58710" spans="2:8">
      <c r="B58710" s="2" t="s">
        <v>59332</v>
      </c>
      <c r="C58710" s="2">
        <v>15</v>
      </c>
      <c r="D58710" s="2" t="s">
        <v>796</v>
      </c>
      <c r="E58710" s="2"/>
      <c r="F58710" s="2"/>
      <c r="G58710" s="2"/>
      <c r="H58710" s="2"/>
    </row>
    <row r="58711" spans="2:8">
      <c r="B58711" s="2" t="s">
        <v>59333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20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20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59336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23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21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21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59343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31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31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31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31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25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25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23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20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24</v>
      </c>
      <c r="D58737" s="2" t="s">
        <v>796</v>
      </c>
      <c r="E58737" s="2"/>
      <c r="F58737" s="2"/>
      <c r="G58737" s="2"/>
      <c r="H58737" s="2"/>
    </row>
    <row r="58738" spans="2:8">
      <c r="B58738" s="2" t="s">
        <v>59360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24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24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27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18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18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17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17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19</v>
      </c>
      <c r="D58748" s="2" t="s">
        <v>796</v>
      </c>
      <c r="E58748" s="2"/>
      <c r="F58748" s="2"/>
      <c r="G58748" s="2"/>
      <c r="H58748" s="2"/>
    </row>
    <row r="58749" spans="2:8">
      <c r="B58749" s="2" t="s">
        <v>59371</v>
      </c>
      <c r="C58749" s="2">
        <v>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12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15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15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20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18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17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16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18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20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28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25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24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24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21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21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23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11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59400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13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12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28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38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36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16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13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13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10</v>
      </c>
      <c r="D58791" s="2" t="s">
        <v>796</v>
      </c>
      <c r="E58791" s="2"/>
      <c r="F58791" s="2"/>
      <c r="G58791" s="2"/>
      <c r="H58791" s="2"/>
    </row>
    <row r="58792" spans="2:8">
      <c r="B58792" s="2" t="s">
        <v>59414</v>
      </c>
      <c r="C58792" s="2">
        <v>9</v>
      </c>
      <c r="D58792" s="2" t="s">
        <v>796</v>
      </c>
      <c r="E58792" s="2"/>
      <c r="F58792" s="2"/>
      <c r="G58792" s="2"/>
      <c r="H58792" s="2"/>
    </row>
    <row r="58793" spans="2:8">
      <c r="B58793" s="2" t="s">
        <v>59415</v>
      </c>
      <c r="C58793" s="2">
        <v>21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21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11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10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59420</v>
      </c>
      <c r="C58798" s="2">
        <v>11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59421</v>
      </c>
      <c r="C58799" s="2">
        <v>12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59422</v>
      </c>
      <c r="C58800" s="2">
        <v>12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11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59424</v>
      </c>
      <c r="C58802" s="2">
        <v>9</v>
      </c>
      <c r="D58802" s="2" t="s">
        <v>796</v>
      </c>
      <c r="E58802" s="2"/>
      <c r="F58802" s="2"/>
      <c r="G58802" s="2"/>
      <c r="H58802" s="2"/>
    </row>
    <row r="58803" spans="2:8">
      <c r="B58803" s="2" t="s">
        <v>59425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59427</v>
      </c>
      <c r="C58805" s="2">
        <v>23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30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16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17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16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16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16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31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35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22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24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26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5</v>
      </c>
      <c r="D58831" s="2" t="s">
        <v>796</v>
      </c>
      <c r="E58831" s="2"/>
      <c r="F58831" s="2"/>
      <c r="G58831" s="2"/>
      <c r="H58831" s="2"/>
    </row>
    <row r="58832" spans="2:8">
      <c r="B58832" s="2" t="s">
        <v>59454</v>
      </c>
      <c r="C58832" s="2">
        <v>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59455</v>
      </c>
      <c r="C58833" s="2">
        <v>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59456</v>
      </c>
      <c r="C58834" s="2">
        <v>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27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27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21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22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24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12</v>
      </c>
      <c r="D58845" s="2" t="s">
        <v>796</v>
      </c>
      <c r="E58845" s="2"/>
      <c r="F58845" s="2"/>
      <c r="G58845" s="2"/>
      <c r="H58845" s="2"/>
    </row>
    <row r="58846" spans="2:8">
      <c r="B58846" s="2" t="s">
        <v>59468</v>
      </c>
      <c r="C58846" s="2">
        <v>23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22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29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10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10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30</v>
      </c>
      <c r="D58858" s="2" t="s">
        <v>796</v>
      </c>
      <c r="E58858" s="2"/>
      <c r="F58858" s="2"/>
      <c r="G58858" s="2"/>
      <c r="H58858" s="2"/>
    </row>
    <row r="58859" spans="2:8">
      <c r="B58859" s="2" t="s">
        <v>59481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5</v>
      </c>
      <c r="D58862" s="2" t="s">
        <v>796</v>
      </c>
      <c r="E58862" s="2"/>
      <c r="F58862" s="2"/>
      <c r="G58862" s="2"/>
      <c r="H58862" s="2"/>
    </row>
    <row r="58863" spans="2:8">
      <c r="B58863" s="2" t="s">
        <v>59485</v>
      </c>
      <c r="C58863" s="2">
        <v>32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40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5</v>
      </c>
      <c r="D58865" s="2" t="s">
        <v>796</v>
      </c>
      <c r="E58865" s="2"/>
      <c r="F58865" s="2"/>
      <c r="G58865" s="2"/>
      <c r="H58865" s="2"/>
    </row>
    <row r="58866" spans="2:8">
      <c r="B58866" s="2" t="s">
        <v>59488</v>
      </c>
      <c r="C58866" s="2">
        <v>5</v>
      </c>
      <c r="D58866" s="2" t="s">
        <v>796</v>
      </c>
      <c r="E58866" s="2"/>
      <c r="F58866" s="2"/>
      <c r="G58866" s="2"/>
      <c r="H58866" s="2"/>
    </row>
    <row r="58867" spans="2:8">
      <c r="B58867" s="2" t="s">
        <v>59489</v>
      </c>
      <c r="C58867" s="2">
        <v>5</v>
      </c>
      <c r="D58867" s="2" t="s">
        <v>796</v>
      </c>
      <c r="E58867" s="2"/>
      <c r="F58867" s="2"/>
      <c r="G58867" s="2"/>
      <c r="H58867" s="2"/>
    </row>
    <row r="58868" spans="2:8">
      <c r="B58868" s="2" t="s">
        <v>59490</v>
      </c>
      <c r="C58868" s="2">
        <v>5</v>
      </c>
      <c r="D58868" s="2" t="s">
        <v>796</v>
      </c>
      <c r="E58868" s="2"/>
      <c r="F58868" s="2"/>
      <c r="G58868" s="2"/>
      <c r="H58868" s="2"/>
    </row>
    <row r="58869" spans="2:8">
      <c r="B58869" s="2" t="s">
        <v>59491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59493</v>
      </c>
      <c r="C58871" s="2">
        <v>16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59494</v>
      </c>
      <c r="C58872" s="2">
        <v>19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59496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24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28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28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29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18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11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15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20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21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21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59511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59513</v>
      </c>
      <c r="C58891" s="2">
        <v>10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59514</v>
      </c>
      <c r="C58892" s="2">
        <v>11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59515</v>
      </c>
      <c r="C58893" s="2">
        <v>14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59516</v>
      </c>
      <c r="C58894" s="2">
        <v>16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59517</v>
      </c>
      <c r="C58895" s="2">
        <v>20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59518</v>
      </c>
      <c r="C58896" s="2">
        <v>21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59519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59520</v>
      </c>
      <c r="C58898" s="2">
        <v>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59521</v>
      </c>
      <c r="C58899" s="2">
        <v>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59522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22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21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59525</v>
      </c>
      <c r="C58903" s="2">
        <v>20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59526</v>
      </c>
      <c r="C58904" s="2">
        <v>19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59529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28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29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36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36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59537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21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59539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59540</v>
      </c>
      <c r="C58918" s="2">
        <v>22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21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59542</v>
      </c>
      <c r="C58920" s="2">
        <v>23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59543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20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59548</v>
      </c>
      <c r="C58926" s="2">
        <v>29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59549</v>
      </c>
      <c r="C58927" s="2">
        <v>27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5</v>
      </c>
      <c r="D58928" s="2" t="s">
        <v>796</v>
      </c>
      <c r="E58928" s="2"/>
      <c r="F58928" s="2"/>
      <c r="G58928" s="2"/>
      <c r="H58928" s="2"/>
    </row>
    <row r="58929" spans="2:8">
      <c r="B58929" s="2" t="s">
        <v>59551</v>
      </c>
      <c r="C58929" s="2">
        <v>5</v>
      </c>
      <c r="D58929" s="2" t="s">
        <v>796</v>
      </c>
      <c r="E58929" s="2"/>
      <c r="F58929" s="2"/>
      <c r="G58929" s="2"/>
      <c r="H58929" s="2"/>
    </row>
    <row r="58930" spans="2:8">
      <c r="B58930" s="2" t="s">
        <v>59552</v>
      </c>
      <c r="C58930" s="2">
        <v>26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59553</v>
      </c>
      <c r="C58931" s="2">
        <v>27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5</v>
      </c>
      <c r="D58933" s="2" t="s">
        <v>796</v>
      </c>
      <c r="E58933" s="2"/>
      <c r="F58933" s="2"/>
      <c r="G58933" s="2"/>
      <c r="H58933" s="2"/>
    </row>
    <row r="58934" spans="2:8">
      <c r="B58934" s="2" t="s">
        <v>59556</v>
      </c>
      <c r="C58934" s="2">
        <v>5</v>
      </c>
      <c r="D58934" s="2" t="s">
        <v>796</v>
      </c>
      <c r="E58934" s="2"/>
      <c r="F58934" s="2"/>
      <c r="G58934" s="2"/>
      <c r="H58934" s="2"/>
    </row>
    <row r="58935" spans="2:8">
      <c r="B58935" s="2" t="s">
        <v>59557</v>
      </c>
      <c r="C58935" s="2">
        <v>6</v>
      </c>
      <c r="D58935" s="2" t="s">
        <v>796</v>
      </c>
      <c r="E58935" s="2"/>
      <c r="F58935" s="2"/>
      <c r="G58935" s="2"/>
      <c r="H58935" s="2"/>
    </row>
    <row r="58936" spans="2:8">
      <c r="B58936" s="2" t="s">
        <v>59558</v>
      </c>
      <c r="C58936" s="2">
        <v>5</v>
      </c>
      <c r="D58936" s="2" t="s">
        <v>796</v>
      </c>
      <c r="E58936" s="2"/>
      <c r="F58936" s="2"/>
      <c r="G58936" s="2"/>
      <c r="H58936" s="2"/>
    </row>
    <row r="58937" spans="2:8">
      <c r="B58937" s="2" t="s">
        <v>59559</v>
      </c>
      <c r="C58937" s="2">
        <v>5</v>
      </c>
      <c r="D58937" s="2" t="s">
        <v>796</v>
      </c>
      <c r="E58937" s="2"/>
      <c r="F58937" s="2"/>
      <c r="G58937" s="2"/>
      <c r="H58937" s="2"/>
    </row>
    <row r="58938" spans="2:8">
      <c r="B58938" s="2" t="s">
        <v>59560</v>
      </c>
      <c r="C58938" s="2">
        <v>41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59561</v>
      </c>
      <c r="C58939" s="2">
        <v>40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29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30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23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22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21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26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59570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59571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30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29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29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59584</v>
      </c>
      <c r="C58962" s="2">
        <v>21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22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18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18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18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23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23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59592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26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12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59596</v>
      </c>
      <c r="C58974" s="2">
        <v>14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17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26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59603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23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5</v>
      </c>
      <c r="D58985" s="2" t="s">
        <v>796</v>
      </c>
      <c r="E58985" s="2"/>
      <c r="F58985" s="2"/>
      <c r="G58985" s="2"/>
      <c r="H58985" s="2"/>
    </row>
    <row r="58986" spans="2:8">
      <c r="B58986" s="2" t="s">
        <v>59608</v>
      </c>
      <c r="C58986" s="2">
        <v>6</v>
      </c>
      <c r="D58986" s="2" t="s">
        <v>796</v>
      </c>
      <c r="E58986" s="2"/>
      <c r="F58986" s="2"/>
      <c r="G58986" s="2"/>
      <c r="H58986" s="2"/>
    </row>
    <row r="58987" spans="2:8">
      <c r="B58987" s="2" t="s">
        <v>59609</v>
      </c>
      <c r="C58987" s="2">
        <v>5</v>
      </c>
      <c r="D58987" s="2" t="s">
        <v>796</v>
      </c>
      <c r="E58987" s="2"/>
      <c r="F58987" s="2"/>
      <c r="G58987" s="2"/>
      <c r="H58987" s="2"/>
    </row>
    <row r="58988" spans="2:8">
      <c r="B58988" s="2" t="s">
        <v>59610</v>
      </c>
      <c r="C58988" s="2">
        <v>5</v>
      </c>
      <c r="D58988" s="2" t="s">
        <v>796</v>
      </c>
      <c r="E58988" s="2"/>
      <c r="F58988" s="2"/>
      <c r="G58988" s="2"/>
      <c r="H58988" s="2"/>
    </row>
    <row r="58989" spans="2:8">
      <c r="B58989" s="2" t="s">
        <v>59611</v>
      </c>
      <c r="C58989" s="2">
        <v>23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59612</v>
      </c>
      <c r="C58990" s="2">
        <v>23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59613</v>
      </c>
      <c r="C58991" s="2">
        <v>15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19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25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17</v>
      </c>
      <c r="D58997" s="2" t="s">
        <v>796</v>
      </c>
      <c r="E58997" s="2"/>
      <c r="F58997" s="2"/>
      <c r="G58997" s="2"/>
      <c r="H58997" s="2"/>
    </row>
    <row r="58998" spans="2:8">
      <c r="B58998" s="2" t="s">
        <v>59620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17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59624</v>
      </c>
      <c r="C59002" s="2">
        <v>19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59625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25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18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59630</v>
      </c>
      <c r="C59008" s="2">
        <v>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33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36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24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21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59640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29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24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27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26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59650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59651</v>
      </c>
      <c r="C59029" s="2">
        <v>24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25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24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21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23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22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7</v>
      </c>
      <c r="D59037" s="2" t="s">
        <v>796</v>
      </c>
      <c r="E59037" s="2"/>
      <c r="F59037" s="2"/>
      <c r="G59037" s="2"/>
      <c r="H59037" s="2"/>
    </row>
    <row r="59038" spans="2:8">
      <c r="B59038" s="2" t="s">
        <v>59660</v>
      </c>
      <c r="C59038" s="2">
        <v>11</v>
      </c>
      <c r="D59038" s="2" t="s">
        <v>796</v>
      </c>
      <c r="E59038" s="2"/>
      <c r="F59038" s="2"/>
      <c r="G59038" s="2"/>
      <c r="H59038" s="2"/>
    </row>
    <row r="59039" spans="2:8">
      <c r="B59039" s="2" t="s">
        <v>59661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59662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23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59664</v>
      </c>
      <c r="C59042" s="2">
        <v>22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25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59667</v>
      </c>
      <c r="C59045" s="2">
        <v>19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59668</v>
      </c>
      <c r="C59046" s="2">
        <v>20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59669</v>
      </c>
      <c r="C59047" s="2">
        <v>21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59670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28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59674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29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30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19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20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19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17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23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22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23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22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24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25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59694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59696</v>
      </c>
      <c r="C59074" s="2">
        <v>28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59697</v>
      </c>
      <c r="C59075" s="2">
        <v>25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26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24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24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28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59707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59708</v>
      </c>
      <c r="C59086" s="2">
        <v>19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28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21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23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59714</v>
      </c>
      <c r="C59092" s="2">
        <v>22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59715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59716</v>
      </c>
      <c r="C59094" s="2">
        <v>17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59717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59718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59719</v>
      </c>
      <c r="C59097" s="2">
        <v>24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59720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59724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59725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26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26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26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22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24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5</v>
      </c>
      <c r="D59111" s="2" t="s">
        <v>796</v>
      </c>
      <c r="E59111" s="2"/>
      <c r="F59111" s="2"/>
      <c r="G59111" s="2"/>
      <c r="H59111" s="2"/>
    </row>
    <row r="59112" spans="2:8">
      <c r="B59112" s="2" t="s">
        <v>59734</v>
      </c>
      <c r="C59112" s="2">
        <v>22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21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22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21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24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24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59742</v>
      </c>
      <c r="C59120" s="2">
        <v>28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26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25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25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23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14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22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18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27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13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12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27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59764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59765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59766</v>
      </c>
      <c r="C59144" s="2">
        <v>25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59767</v>
      </c>
      <c r="C59145" s="2">
        <v>25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26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59769</v>
      </c>
      <c r="C59147" s="2">
        <v>25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59770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59771</v>
      </c>
      <c r="C59149" s="2">
        <v>27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59772</v>
      </c>
      <c r="C59150" s="2">
        <v>28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29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31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24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15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14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12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10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23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24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25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59786</v>
      </c>
      <c r="C59164" s="2">
        <v>27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59787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59788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59789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59790</v>
      </c>
      <c r="C59168" s="2">
        <v>22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59791</v>
      </c>
      <c r="C59169" s="2">
        <v>21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21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21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21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23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26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26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59800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59801</v>
      </c>
      <c r="C59179" s="2">
        <v>24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59802</v>
      </c>
      <c r="C59180" s="2">
        <v>23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59803</v>
      </c>
      <c r="C59181" s="2">
        <v>23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59804</v>
      </c>
      <c r="C59182" s="2">
        <v>32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59805</v>
      </c>
      <c r="C59183" s="2">
        <v>33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20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20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20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19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59810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59811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59812</v>
      </c>
      <c r="C59190" s="2">
        <v>27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59813</v>
      </c>
      <c r="C59191" s="2">
        <v>27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59814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59815</v>
      </c>
      <c r="C59193" s="2">
        <v>17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59816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59817</v>
      </c>
      <c r="C59195" s="2">
        <v>16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59818</v>
      </c>
      <c r="C59196" s="2">
        <v>14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59819</v>
      </c>
      <c r="C59197" s="2">
        <v>16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59820</v>
      </c>
      <c r="C59198" s="2">
        <v>16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14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10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11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6</v>
      </c>
      <c r="D59202" s="2" t="s">
        <v>796</v>
      </c>
      <c r="E59202" s="2"/>
      <c r="F59202" s="2"/>
      <c r="G59202" s="2"/>
      <c r="H59202" s="2"/>
    </row>
    <row r="59203" spans="2:8">
      <c r="B59203" s="2" t="s">
        <v>59825</v>
      </c>
      <c r="C59203" s="2">
        <v>6</v>
      </c>
      <c r="D59203" s="2" t="s">
        <v>796</v>
      </c>
      <c r="E59203" s="2"/>
      <c r="F59203" s="2"/>
      <c r="G59203" s="2"/>
      <c r="H59203" s="2"/>
    </row>
    <row r="59204" spans="2:8">
      <c r="B59204" s="2" t="s">
        <v>59826</v>
      </c>
      <c r="C59204" s="2">
        <v>5</v>
      </c>
      <c r="D59204" s="2" t="s">
        <v>796</v>
      </c>
      <c r="E59204" s="2"/>
      <c r="F59204" s="2"/>
      <c r="G59204" s="2"/>
      <c r="H59204" s="2"/>
    </row>
    <row r="59205" spans="2:8">
      <c r="B59205" s="2" t="s">
        <v>59827</v>
      </c>
      <c r="C59205" s="2">
        <v>6</v>
      </c>
      <c r="D59205" s="2" t="s">
        <v>796</v>
      </c>
      <c r="E59205" s="2"/>
      <c r="F59205" s="2"/>
      <c r="G59205" s="2"/>
      <c r="H59205" s="2"/>
    </row>
    <row r="59206" spans="2:8">
      <c r="B59206" s="2" t="s">
        <v>59828</v>
      </c>
      <c r="C59206" s="2">
        <v>14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18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21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22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59833</v>
      </c>
      <c r="C59211" s="2">
        <v>24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59834</v>
      </c>
      <c r="C59212" s="2">
        <v>24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59835</v>
      </c>
      <c r="C59213" s="2">
        <v>22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59836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59837</v>
      </c>
      <c r="C59215" s="2">
        <v>21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20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32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59840</v>
      </c>
      <c r="C59218" s="2">
        <v>35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59841</v>
      </c>
      <c r="C59219" s="2">
        <v>16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59843</v>
      </c>
      <c r="C59221" s="2">
        <v>21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59844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59845</v>
      </c>
      <c r="C59223" s="2">
        <v>21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59846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29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17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20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25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59856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59857</v>
      </c>
      <c r="C59235" s="2">
        <v>23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22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59859</v>
      </c>
      <c r="C59237" s="2">
        <v>21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59860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59861</v>
      </c>
      <c r="C59239" s="2">
        <v>21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59862</v>
      </c>
      <c r="C59240" s="2">
        <v>24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59863</v>
      </c>
      <c r="C59241" s="2">
        <v>25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26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30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28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59869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59870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59871</v>
      </c>
      <c r="C59249" s="2">
        <v>24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59872</v>
      </c>
      <c r="C59250" s="2">
        <v>30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59873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59874</v>
      </c>
      <c r="C59252" s="2">
        <v>30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59875</v>
      </c>
      <c r="C59253" s="2">
        <v>30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59876</v>
      </c>
      <c r="C59254" s="2">
        <v>31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59877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59878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28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59882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59883</v>
      </c>
      <c r="C59261" s="2">
        <v>17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59884</v>
      </c>
      <c r="C59262" s="2">
        <v>25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59887</v>
      </c>
      <c r="C59265" s="2">
        <v>25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59888</v>
      </c>
      <c r="C59266" s="2">
        <v>25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59889</v>
      </c>
      <c r="C59267" s="2">
        <v>25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59890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22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23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59893</v>
      </c>
      <c r="C59271" s="2">
        <v>23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59894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59895</v>
      </c>
      <c r="C59273" s="2">
        <v>13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59896</v>
      </c>
      <c r="C59274" s="2">
        <v>13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59897</v>
      </c>
      <c r="C59275" s="2">
        <v>15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59898</v>
      </c>
      <c r="C59276" s="2">
        <v>15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59899</v>
      </c>
      <c r="C59277" s="2">
        <v>17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59900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14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14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17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59904</v>
      </c>
      <c r="C59282" s="2">
        <v>19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59905</v>
      </c>
      <c r="C59283" s="2">
        <v>23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59906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59907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59908</v>
      </c>
      <c r="C59286" s="2">
        <v>10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59909</v>
      </c>
      <c r="C59287" s="2">
        <v>11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59910</v>
      </c>
      <c r="C59288" s="2">
        <v>13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59911</v>
      </c>
      <c r="C59289" s="2">
        <v>16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59912</v>
      </c>
      <c r="C59290" s="2">
        <v>18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59915</v>
      </c>
      <c r="C59293" s="2">
        <v>23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25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59917</v>
      </c>
      <c r="C59295" s="2">
        <v>26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59919</v>
      </c>
      <c r="C59297" s="2">
        <v>30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59920</v>
      </c>
      <c r="C59298" s="2">
        <v>30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59921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23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59924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59925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59926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59927</v>
      </c>
      <c r="C59305" s="2">
        <v>21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59928</v>
      </c>
      <c r="C59306" s="2">
        <v>21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59929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19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20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24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59935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59936</v>
      </c>
      <c r="C59314" s="2">
        <v>19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59937</v>
      </c>
      <c r="C59315" s="2">
        <v>19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59938</v>
      </c>
      <c r="C59316" s="2">
        <v>20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59939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59940</v>
      </c>
      <c r="C59318" s="2">
        <v>19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59941</v>
      </c>
      <c r="C59319" s="2">
        <v>11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59942</v>
      </c>
      <c r="C59320" s="2">
        <v>16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59943</v>
      </c>
      <c r="C59321" s="2">
        <v>18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59944</v>
      </c>
      <c r="C59322" s="2">
        <v>22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59945</v>
      </c>
      <c r="C59323" s="2">
        <v>22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59946</v>
      </c>
      <c r="C59324" s="2">
        <v>21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59947</v>
      </c>
      <c r="C59325" s="2">
        <v>21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21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59949</v>
      </c>
      <c r="C59327" s="2">
        <v>22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59950</v>
      </c>
      <c r="C59328" s="2">
        <v>24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59951</v>
      </c>
      <c r="C59329" s="2">
        <v>25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59952</v>
      </c>
      <c r="C59330" s="2">
        <v>25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59953</v>
      </c>
      <c r="C59331" s="2">
        <v>25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59954</v>
      </c>
      <c r="C59332" s="2">
        <v>23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59955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59956</v>
      </c>
      <c r="C59334" s="2">
        <v>30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59957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59958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59959</v>
      </c>
      <c r="C59337" s="2">
        <v>26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59960</v>
      </c>
      <c r="C59338" s="2">
        <v>27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59961</v>
      </c>
      <c r="C59339" s="2">
        <v>26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59962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59963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59964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59965</v>
      </c>
      <c r="C59343" s="2">
        <v>26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59966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59967</v>
      </c>
      <c r="C59345" s="2">
        <v>27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59968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59969</v>
      </c>
      <c r="C59347" s="2">
        <v>31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59970</v>
      </c>
      <c r="C59348" s="2">
        <v>32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59971</v>
      </c>
      <c r="C59349" s="2">
        <v>20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59972</v>
      </c>
      <c r="C59350" s="2">
        <v>22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59973</v>
      </c>
      <c r="C59351" s="2">
        <v>22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59974</v>
      </c>
      <c r="C59352" s="2">
        <v>19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59975</v>
      </c>
      <c r="C59353" s="2">
        <v>21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59976</v>
      </c>
      <c r="C59354" s="2">
        <v>21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21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20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20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32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59982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59983</v>
      </c>
      <c r="C59361" s="2">
        <v>35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59984</v>
      </c>
      <c r="C59362" s="2">
        <v>23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59985</v>
      </c>
      <c r="C59363" s="2">
        <v>22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59986</v>
      </c>
      <c r="C59364" s="2">
        <v>20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59987</v>
      </c>
      <c r="C59365" s="2">
        <v>17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59988</v>
      </c>
      <c r="C59366" s="2">
        <v>26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26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59993</v>
      </c>
      <c r="C59371" s="2">
        <v>13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13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59995</v>
      </c>
      <c r="C59373" s="2">
        <v>15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16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59997</v>
      </c>
      <c r="C59375" s="2">
        <v>17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59998</v>
      </c>
      <c r="C59376" s="2">
        <v>17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59999</v>
      </c>
      <c r="C59377" s="2">
        <v>16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60000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60001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26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22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60005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25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24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24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24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27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18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24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60015</v>
      </c>
      <c r="C59393" s="2">
        <v>28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60016</v>
      </c>
      <c r="C59394" s="2">
        <v>28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60017</v>
      </c>
      <c r="C59395" s="2">
        <v>29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60018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60019</v>
      </c>
      <c r="C59397" s="2">
        <v>28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60020</v>
      </c>
      <c r="C59398" s="2">
        <v>28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60021</v>
      </c>
      <c r="C59399" s="2">
        <v>20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60022</v>
      </c>
      <c r="C59400" s="2">
        <v>21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60023</v>
      </c>
      <c r="C59401" s="2">
        <v>21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19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18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60026</v>
      </c>
      <c r="C59404" s="2">
        <v>22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60027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60028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60029</v>
      </c>
      <c r="C59407" s="2">
        <v>22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60030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60031</v>
      </c>
      <c r="C59409" s="2">
        <v>19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60032</v>
      </c>
      <c r="C59410" s="2">
        <v>19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60033</v>
      </c>
      <c r="C59411" s="2">
        <v>24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60034</v>
      </c>
      <c r="C59412" s="2">
        <v>24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60035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60036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60037</v>
      </c>
      <c r="C59415" s="2">
        <v>32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60038</v>
      </c>
      <c r="C59416" s="2">
        <v>33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60039</v>
      </c>
      <c r="C59417" s="2">
        <v>21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60040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21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60042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60043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60044</v>
      </c>
      <c r="C59422" s="2">
        <v>21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60045</v>
      </c>
      <c r="C59423" s="2">
        <v>22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60046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60047</v>
      </c>
      <c r="C59425" s="2">
        <v>30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60048</v>
      </c>
      <c r="C59426" s="2">
        <v>33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60049</v>
      </c>
      <c r="C59427" s="2">
        <v>36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60050</v>
      </c>
      <c r="C59428" s="2">
        <v>34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60051</v>
      </c>
      <c r="C59429" s="2">
        <v>5</v>
      </c>
      <c r="D59429" s="2" t="s">
        <v>796</v>
      </c>
      <c r="E59429" s="2"/>
      <c r="F59429" s="2"/>
      <c r="G59429" s="2"/>
      <c r="H59429" s="2"/>
    </row>
    <row r="59430" spans="2:8">
      <c r="B59430" s="2" t="s">
        <v>60052</v>
      </c>
      <c r="C59430" s="2">
        <v>5</v>
      </c>
      <c r="D59430" s="2" t="s">
        <v>796</v>
      </c>
      <c r="E59430" s="2"/>
      <c r="F59430" s="2"/>
      <c r="G59430" s="2"/>
      <c r="H59430" s="2"/>
    </row>
    <row r="59431" spans="2:8">
      <c r="B59431" s="2" t="s">
        <v>60053</v>
      </c>
      <c r="C59431" s="2">
        <v>5</v>
      </c>
      <c r="D59431" s="2" t="s">
        <v>796</v>
      </c>
      <c r="E59431" s="2"/>
      <c r="F59431" s="2"/>
      <c r="G59431" s="2"/>
      <c r="H59431" s="2"/>
    </row>
    <row r="59432" spans="2:8">
      <c r="B59432" s="2" t="s">
        <v>60054</v>
      </c>
      <c r="C59432" s="2">
        <v>26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60055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60056</v>
      </c>
      <c r="C59434" s="2">
        <v>24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60057</v>
      </c>
      <c r="C59435" s="2">
        <v>15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60058</v>
      </c>
      <c r="C59436" s="2">
        <v>21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60059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25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60062</v>
      </c>
      <c r="C59440" s="2">
        <v>25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60063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33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60065</v>
      </c>
      <c r="C59443" s="2">
        <v>33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27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25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5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60071</v>
      </c>
      <c r="C59449" s="2">
        <v>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60072</v>
      </c>
      <c r="C59450" s="2">
        <v>5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60073</v>
      </c>
      <c r="C59451" s="2">
        <v>23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60074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60075</v>
      </c>
      <c r="C59453" s="2">
        <v>11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60076</v>
      </c>
      <c r="C59454" s="2">
        <v>6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60077</v>
      </c>
      <c r="C59455" s="2">
        <v>5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60078</v>
      </c>
      <c r="C59456" s="2">
        <v>10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60079</v>
      </c>
      <c r="C59457" s="2">
        <v>15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60080</v>
      </c>
      <c r="C59458" s="2">
        <v>11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60081</v>
      </c>
      <c r="C59459" s="2">
        <v>8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60082</v>
      </c>
      <c r="C59460" s="2">
        <v>10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60083</v>
      </c>
      <c r="C59461" s="2">
        <v>11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60084</v>
      </c>
      <c r="C59462" s="2">
        <v>13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60085</v>
      </c>
      <c r="C59463" s="2">
        <v>12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13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60087</v>
      </c>
      <c r="C59465" s="2">
        <v>13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60088</v>
      </c>
      <c r="C59466" s="2">
        <v>23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60089</v>
      </c>
      <c r="C59467" s="2">
        <v>22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60090</v>
      </c>
      <c r="C59468" s="2">
        <v>21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60091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60092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60093</v>
      </c>
      <c r="C59471" s="2">
        <v>23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60094</v>
      </c>
      <c r="C59472" s="2">
        <v>25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60095</v>
      </c>
      <c r="C59473" s="2">
        <v>27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30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60099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60100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60101</v>
      </c>
      <c r="C59479" s="2">
        <v>29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60102</v>
      </c>
      <c r="C59480" s="2">
        <v>29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60103</v>
      </c>
      <c r="C59481" s="2">
        <v>14</v>
      </c>
      <c r="D59481" s="2" t="s">
        <v>796</v>
      </c>
      <c r="E59481" s="2"/>
      <c r="F59481" s="2"/>
      <c r="G59481" s="2"/>
      <c r="H59481" s="2"/>
    </row>
    <row r="59482" spans="2:8">
      <c r="B59482" s="2" t="s">
        <v>60104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60105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60106</v>
      </c>
      <c r="C59484" s="2">
        <v>26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60107</v>
      </c>
      <c r="C59485" s="2">
        <v>40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60108</v>
      </c>
      <c r="C59486" s="2">
        <v>38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60109</v>
      </c>
      <c r="C59487" s="2">
        <v>38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60110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60111</v>
      </c>
      <c r="C59489" s="2">
        <v>35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60112</v>
      </c>
      <c r="C59490" s="2">
        <v>35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60113</v>
      </c>
      <c r="C59491" s="2">
        <v>21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60114</v>
      </c>
      <c r="C59492" s="2">
        <v>21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60115</v>
      </c>
      <c r="C59493" s="2">
        <v>21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60116</v>
      </c>
      <c r="C59494" s="2">
        <v>22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60117</v>
      </c>
      <c r="C59495" s="2">
        <v>26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60118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60119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60120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60121</v>
      </c>
      <c r="C59499" s="2">
        <v>18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60122</v>
      </c>
      <c r="C59500" s="2">
        <v>19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60123</v>
      </c>
      <c r="C59501" s="2">
        <v>17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60124</v>
      </c>
      <c r="C59502" s="2">
        <v>18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60125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60126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60127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60128</v>
      </c>
      <c r="C59506" s="2">
        <v>17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60129</v>
      </c>
      <c r="C59507" s="2">
        <v>19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60130</v>
      </c>
      <c r="C59508" s="2">
        <v>21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60131</v>
      </c>
      <c r="C59509" s="2">
        <v>23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60132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22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60134</v>
      </c>
      <c r="C59512" s="2">
        <v>23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60135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5</v>
      </c>
      <c r="D59514" s="2" t="s">
        <v>796</v>
      </c>
      <c r="E59514" s="2"/>
      <c r="F59514" s="2"/>
      <c r="G59514" s="2"/>
      <c r="H59514" s="2"/>
    </row>
    <row r="59515" spans="2:8">
      <c r="B59515" s="2" t="s">
        <v>60137</v>
      </c>
      <c r="C59515" s="2">
        <v>6</v>
      </c>
      <c r="D59515" s="2" t="s">
        <v>796</v>
      </c>
      <c r="E59515" s="2"/>
      <c r="F59515" s="2"/>
      <c r="G59515" s="2"/>
      <c r="H59515" s="2"/>
    </row>
    <row r="59516" spans="2:8">
      <c r="B59516" s="2" t="s">
        <v>60138</v>
      </c>
      <c r="C59516" s="2">
        <v>5</v>
      </c>
      <c r="D59516" s="2" t="s">
        <v>796</v>
      </c>
      <c r="E59516" s="2"/>
      <c r="F59516" s="2"/>
      <c r="G59516" s="2"/>
      <c r="H59516" s="2"/>
    </row>
    <row r="59517" spans="2:8">
      <c r="B59517" s="2" t="s">
        <v>60139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60140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26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60142</v>
      </c>
      <c r="C59520" s="2">
        <v>31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60144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60145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60146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60147</v>
      </c>
      <c r="C59525" s="2">
        <v>33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60148</v>
      </c>
      <c r="C59526" s="2">
        <v>26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60149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60150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60151</v>
      </c>
      <c r="C59529" s="2">
        <v>29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60152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60153</v>
      </c>
      <c r="C59531" s="2">
        <v>21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60154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60155</v>
      </c>
      <c r="C59533" s="2">
        <v>20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60156</v>
      </c>
      <c r="C59534" s="2">
        <v>19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60157</v>
      </c>
      <c r="C59535" s="2">
        <v>21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60158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60159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60160</v>
      </c>
      <c r="C59538" s="2">
        <v>30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33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60162</v>
      </c>
      <c r="C59540" s="2">
        <v>37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60163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60164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60165</v>
      </c>
      <c r="C59543" s="2">
        <v>5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60166</v>
      </c>
      <c r="C59544" s="2">
        <v>5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60167</v>
      </c>
      <c r="C59545" s="2">
        <v>24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60168</v>
      </c>
      <c r="C59546" s="2">
        <v>23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60169</v>
      </c>
      <c r="C59547" s="2">
        <v>23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60170</v>
      </c>
      <c r="C59548" s="2">
        <v>37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60171</v>
      </c>
      <c r="C59549" s="2">
        <v>41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60172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60173</v>
      </c>
      <c r="C59551" s="2">
        <v>22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60174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60175</v>
      </c>
      <c r="C59553" s="2">
        <v>25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60176</v>
      </c>
      <c r="C59554" s="2">
        <v>26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60177</v>
      </c>
      <c r="C59555" s="2">
        <v>31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60178</v>
      </c>
      <c r="C59556" s="2">
        <v>28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60179</v>
      </c>
      <c r="C59557" s="2">
        <v>28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60180</v>
      </c>
      <c r="C59558" s="2">
        <v>28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60181</v>
      </c>
      <c r="C59559" s="2">
        <v>28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60182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60183</v>
      </c>
      <c r="C59561" s="2">
        <v>31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60184</v>
      </c>
      <c r="C59562" s="2">
        <v>31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60185</v>
      </c>
      <c r="C59563" s="2">
        <v>29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60186</v>
      </c>
      <c r="C59564" s="2">
        <v>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60187</v>
      </c>
      <c r="C59565" s="2">
        <v>12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13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60189</v>
      </c>
      <c r="C59567" s="2">
        <v>15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60190</v>
      </c>
      <c r="C59568" s="2">
        <v>15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60191</v>
      </c>
      <c r="C59569" s="2">
        <v>15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60192</v>
      </c>
      <c r="C59570" s="2">
        <v>22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60193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60194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60195</v>
      </c>
      <c r="C59573" s="2">
        <v>22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60196</v>
      </c>
      <c r="C59574" s="2">
        <v>23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60197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60198</v>
      </c>
      <c r="C59576" s="2">
        <v>18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18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60201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60202</v>
      </c>
      <c r="C59580" s="2">
        <v>26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60203</v>
      </c>
      <c r="C59581" s="2">
        <v>26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60204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60205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60206</v>
      </c>
      <c r="C59584" s="2">
        <v>28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60207</v>
      </c>
      <c r="C59585" s="2">
        <v>30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60208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60209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60210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60211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19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60213</v>
      </c>
      <c r="C59591" s="2">
        <v>10</v>
      </c>
      <c r="D59591" s="2" t="s">
        <v>796</v>
      </c>
      <c r="E59591" s="2"/>
      <c r="F59591" s="2"/>
      <c r="G59591" s="2"/>
      <c r="H59591" s="2"/>
    </row>
    <row r="59592" spans="2:8">
      <c r="B59592" s="2" t="s">
        <v>60214</v>
      </c>
      <c r="C59592" s="2">
        <v>10</v>
      </c>
      <c r="D59592" s="2" t="s">
        <v>796</v>
      </c>
      <c r="E59592" s="2"/>
      <c r="F59592" s="2"/>
      <c r="G59592" s="2"/>
      <c r="H59592" s="2"/>
    </row>
    <row r="59593" spans="2:8">
      <c r="B59593" s="2" t="s">
        <v>60215</v>
      </c>
      <c r="C59593" s="2">
        <v>10</v>
      </c>
      <c r="D59593" s="2" t="s">
        <v>796</v>
      </c>
      <c r="E59593" s="2"/>
      <c r="F59593" s="2"/>
      <c r="G59593" s="2"/>
      <c r="H59593" s="2"/>
    </row>
    <row r="59594" spans="2:8">
      <c r="B59594" s="2" t="s">
        <v>60216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60217</v>
      </c>
      <c r="C59595" s="2">
        <v>29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60218</v>
      </c>
      <c r="C59596" s="2">
        <v>28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60219</v>
      </c>
      <c r="C59597" s="2">
        <v>27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26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21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60223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60224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60225</v>
      </c>
      <c r="C59603" s="2">
        <v>34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60226</v>
      </c>
      <c r="C59604" s="2">
        <v>32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28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60228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18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19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60231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60232</v>
      </c>
      <c r="C59610" s="2">
        <v>18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60233</v>
      </c>
      <c r="C59611" s="2">
        <v>18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60234</v>
      </c>
      <c r="C59612" s="2">
        <v>17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60235</v>
      </c>
      <c r="C59613" s="2">
        <v>18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12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11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60238</v>
      </c>
      <c r="C59616" s="2">
        <v>11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60239</v>
      </c>
      <c r="C59617" s="2">
        <v>12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60240</v>
      </c>
      <c r="C59618" s="2">
        <v>12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60241</v>
      </c>
      <c r="C59619" s="2">
        <v>11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60242</v>
      </c>
      <c r="C59620" s="2">
        <v>11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60243</v>
      </c>
      <c r="C59621" s="2">
        <v>11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60244</v>
      </c>
      <c r="C59622" s="2">
        <v>24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60245</v>
      </c>
      <c r="C59623" s="2">
        <v>25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60246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60247</v>
      </c>
      <c r="C59625" s="2">
        <v>19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60248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60249</v>
      </c>
      <c r="C59627" s="2">
        <v>25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60250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23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22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16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13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14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18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18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19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60261</v>
      </c>
      <c r="C59639" s="2">
        <v>19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60262</v>
      </c>
      <c r="C59640" s="2">
        <v>27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60263</v>
      </c>
      <c r="C59641" s="2">
        <v>26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60264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60265</v>
      </c>
      <c r="C59643" s="2">
        <v>24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60266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60267</v>
      </c>
      <c r="C59645" s="2">
        <v>31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60268</v>
      </c>
      <c r="C59646" s="2">
        <v>29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60269</v>
      </c>
      <c r="C59647" s="2">
        <v>28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60270</v>
      </c>
      <c r="C59648" s="2">
        <v>27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60271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36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37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60276</v>
      </c>
      <c r="C59654" s="2">
        <v>36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60277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60278</v>
      </c>
      <c r="C59656" s="2">
        <v>30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60282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60283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60284</v>
      </c>
      <c r="C59662" s="2">
        <v>24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60285</v>
      </c>
      <c r="C59663" s="2">
        <v>28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60286</v>
      </c>
      <c r="C59664" s="2">
        <v>27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28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60289</v>
      </c>
      <c r="C59667" s="2">
        <v>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60293</v>
      </c>
      <c r="C59671" s="2">
        <v>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30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60298</v>
      </c>
      <c r="C59676" s="2">
        <v>29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60299</v>
      </c>
      <c r="C59677" s="2">
        <v>25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60300</v>
      </c>
      <c r="C59678" s="2">
        <v>25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60301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60302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60303</v>
      </c>
      <c r="C59681" s="2">
        <v>29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60304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60305</v>
      </c>
      <c r="C59683" s="2">
        <v>27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60306</v>
      </c>
      <c r="C59684" s="2">
        <v>10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60307</v>
      </c>
      <c r="C59685" s="2">
        <v>15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60308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24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30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60312</v>
      </c>
      <c r="C59690" s="2">
        <v>32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60313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27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60315</v>
      </c>
      <c r="C59693" s="2">
        <v>20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60316</v>
      </c>
      <c r="C59694" s="2">
        <v>10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60317</v>
      </c>
      <c r="C59695" s="2">
        <v>19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60318</v>
      </c>
      <c r="C59696" s="2">
        <v>17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60319</v>
      </c>
      <c r="C59697" s="2">
        <v>16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60320</v>
      </c>
      <c r="C59698" s="2">
        <v>17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60321</v>
      </c>
      <c r="C59699" s="2">
        <v>18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60322</v>
      </c>
      <c r="C59700" s="2">
        <v>5</v>
      </c>
      <c r="D59700" s="2" t="s">
        <v>796</v>
      </c>
      <c r="E59700" s="2"/>
      <c r="F59700" s="2"/>
      <c r="G59700" s="2"/>
      <c r="H59700" s="2"/>
    </row>
    <row r="59701" spans="2:8">
      <c r="B59701" s="2" t="s">
        <v>60323</v>
      </c>
      <c r="C59701" s="2">
        <v>5</v>
      </c>
      <c r="D59701" s="2" t="s">
        <v>796</v>
      </c>
      <c r="E59701" s="2"/>
      <c r="F59701" s="2"/>
      <c r="G59701" s="2"/>
      <c r="H59701" s="2"/>
    </row>
    <row r="59702" spans="2:8">
      <c r="B59702" s="2" t="s">
        <v>60324</v>
      </c>
      <c r="C59702" s="2">
        <v>5</v>
      </c>
      <c r="D59702" s="2" t="s">
        <v>796</v>
      </c>
      <c r="E59702" s="2"/>
      <c r="F59702" s="2"/>
      <c r="G59702" s="2"/>
      <c r="H59702" s="2"/>
    </row>
    <row r="59703" spans="2:8">
      <c r="B59703" s="2" t="s">
        <v>60325</v>
      </c>
      <c r="C59703" s="2">
        <v>15</v>
      </c>
      <c r="D59703" s="2" t="s">
        <v>796</v>
      </c>
      <c r="E59703" s="2"/>
      <c r="F59703" s="2"/>
      <c r="G59703" s="2"/>
      <c r="H59703" s="2"/>
    </row>
    <row r="59704" spans="2:8">
      <c r="B59704" s="2" t="s">
        <v>60326</v>
      </c>
      <c r="C59704" s="2">
        <v>19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60327</v>
      </c>
      <c r="C59705" s="2">
        <v>19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60328</v>
      </c>
      <c r="C59706" s="2">
        <v>22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60329</v>
      </c>
      <c r="C59707" s="2">
        <v>23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60330</v>
      </c>
      <c r="C59708" s="2">
        <v>22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25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60333</v>
      </c>
      <c r="C59711" s="2">
        <v>28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27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29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60337</v>
      </c>
      <c r="C59715" s="2">
        <v>28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29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60340</v>
      </c>
      <c r="C59718" s="2">
        <v>29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60342</v>
      </c>
      <c r="C59720" s="2">
        <v>30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60343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33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60345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60346</v>
      </c>
      <c r="C59724" s="2">
        <v>33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60347</v>
      </c>
      <c r="C59725" s="2">
        <v>34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60348</v>
      </c>
      <c r="C59726" s="2">
        <v>34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60349</v>
      </c>
      <c r="C59727" s="2">
        <v>26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60353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60354</v>
      </c>
      <c r="C59732" s="2">
        <v>25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60355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24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60357</v>
      </c>
      <c r="C59735" s="2">
        <v>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60358</v>
      </c>
      <c r="C59736" s="2">
        <v>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10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60360</v>
      </c>
      <c r="C59738" s="2">
        <v>11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60361</v>
      </c>
      <c r="C59739" s="2">
        <v>10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60362</v>
      </c>
      <c r="C59740" s="2">
        <v>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60363</v>
      </c>
      <c r="C59741" s="2">
        <v>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60364</v>
      </c>
      <c r="C59742" s="2">
        <v>15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60365</v>
      </c>
      <c r="C59743" s="2">
        <v>21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60366</v>
      </c>
      <c r="C59744" s="2">
        <v>21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60367</v>
      </c>
      <c r="C59745" s="2">
        <v>20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60368</v>
      </c>
      <c r="C59746" s="2">
        <v>17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60369</v>
      </c>
      <c r="C59747" s="2">
        <v>19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60370</v>
      </c>
      <c r="C59748" s="2">
        <v>18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60371</v>
      </c>
      <c r="C59749" s="2">
        <v>18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60372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60373</v>
      </c>
      <c r="C59751" s="2">
        <v>33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60374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60375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60376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60377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60378</v>
      </c>
      <c r="C59756" s="2">
        <v>26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60379</v>
      </c>
      <c r="C59757" s="2">
        <v>22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60380</v>
      </c>
      <c r="C59758" s="2">
        <v>22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60381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60382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60383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60385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60386</v>
      </c>
      <c r="C59764" s="2">
        <v>31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60387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60388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60389</v>
      </c>
      <c r="C59767" s="2">
        <v>28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27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31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32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60393</v>
      </c>
      <c r="C59771" s="2">
        <v>19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60394</v>
      </c>
      <c r="C59772" s="2">
        <v>20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60395</v>
      </c>
      <c r="C59773" s="2">
        <v>19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60396</v>
      </c>
      <c r="C59774" s="2">
        <v>19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60397</v>
      </c>
      <c r="C59775" s="2">
        <v>20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60398</v>
      </c>
      <c r="C59776" s="2">
        <v>20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21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60400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60401</v>
      </c>
      <c r="C59779" s="2">
        <v>19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18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60403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60405</v>
      </c>
      <c r="C59783" s="2">
        <v>25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60406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60407</v>
      </c>
      <c r="C59785" s="2">
        <v>26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60408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60409</v>
      </c>
      <c r="C59787" s="2">
        <v>23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60410</v>
      </c>
      <c r="C59788" s="2">
        <v>23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60411</v>
      </c>
      <c r="C59789" s="2">
        <v>14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60412</v>
      </c>
      <c r="C59790" s="2">
        <v>14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60413</v>
      </c>
      <c r="C59791" s="2">
        <v>14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60414</v>
      </c>
      <c r="C59792" s="2">
        <v>16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60415</v>
      </c>
      <c r="C59793" s="2">
        <v>35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60416</v>
      </c>
      <c r="C59794" s="2">
        <v>36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60417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60418</v>
      </c>
      <c r="C59796" s="2">
        <v>28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60419</v>
      </c>
      <c r="C59797" s="2">
        <v>16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60420</v>
      </c>
      <c r="C59798" s="2">
        <v>17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60421</v>
      </c>
      <c r="C59799" s="2">
        <v>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60422</v>
      </c>
      <c r="C59800" s="2">
        <v>19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60423</v>
      </c>
      <c r="C59801" s="2">
        <v>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60424</v>
      </c>
      <c r="C59802" s="2">
        <v>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60425</v>
      </c>
      <c r="C59803" s="2">
        <v>12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60426</v>
      </c>
      <c r="C59804" s="2">
        <v>13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60427</v>
      </c>
      <c r="C59805" s="2">
        <v>18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60428</v>
      </c>
      <c r="C59806" s="2">
        <v>26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27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60430</v>
      </c>
      <c r="C59808" s="2">
        <v>27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60431</v>
      </c>
      <c r="C59809" s="2">
        <v>24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60432</v>
      </c>
      <c r="C59810" s="2">
        <v>22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60433</v>
      </c>
      <c r="C59811" s="2">
        <v>20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33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32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17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60438</v>
      </c>
      <c r="C59816" s="2">
        <v>24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60439</v>
      </c>
      <c r="C59817" s="2">
        <v>26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60440</v>
      </c>
      <c r="C59818" s="2">
        <v>29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60441</v>
      </c>
      <c r="C59819" s="2">
        <v>11</v>
      </c>
      <c r="D59819" s="2" t="s">
        <v>796</v>
      </c>
      <c r="E59819" s="2"/>
      <c r="F59819" s="2"/>
      <c r="G59819" s="2"/>
      <c r="H59819" s="2"/>
    </row>
    <row r="59820" spans="2:8">
      <c r="B59820" s="2" t="s">
        <v>60442</v>
      </c>
      <c r="C59820" s="2">
        <v>11</v>
      </c>
      <c r="D59820" s="2" t="s">
        <v>796</v>
      </c>
      <c r="E59820" s="2"/>
      <c r="F59820" s="2"/>
      <c r="G59820" s="2"/>
      <c r="H59820" s="2"/>
    </row>
    <row r="59821" spans="2:8">
      <c r="B59821" s="2" t="s">
        <v>60443</v>
      </c>
      <c r="C59821" s="2">
        <v>30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60444</v>
      </c>
      <c r="C59822" s="2">
        <v>29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60445</v>
      </c>
      <c r="C59823" s="2">
        <v>23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60446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23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60448</v>
      </c>
      <c r="C59826" s="2">
        <v>28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28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60450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60451</v>
      </c>
      <c r="C59829" s="2">
        <v>22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60452</v>
      </c>
      <c r="C59830" s="2">
        <v>22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22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23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60456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60457</v>
      </c>
      <c r="C59835" s="2">
        <v>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60458</v>
      </c>
      <c r="C59836" s="2">
        <v>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60459</v>
      </c>
      <c r="C59837" s="2">
        <v>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60460</v>
      </c>
      <c r="C59838" s="2">
        <v>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60461</v>
      </c>
      <c r="C59839" s="2">
        <v>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22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60464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60465</v>
      </c>
      <c r="C59843" s="2">
        <v>21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60466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60467</v>
      </c>
      <c r="C59845" s="2">
        <v>18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60468</v>
      </c>
      <c r="C59846" s="2">
        <v>10</v>
      </c>
      <c r="D59846" s="2" t="s">
        <v>796</v>
      </c>
      <c r="E59846" s="2"/>
      <c r="F59846" s="2"/>
      <c r="G59846" s="2"/>
      <c r="H59846" s="2"/>
    </row>
    <row r="59847" spans="2:8">
      <c r="B59847" s="2" t="s">
        <v>60469</v>
      </c>
      <c r="C59847" s="2">
        <v>9</v>
      </c>
      <c r="D59847" s="2" t="s">
        <v>796</v>
      </c>
      <c r="E59847" s="2"/>
      <c r="F59847" s="2"/>
      <c r="G59847" s="2"/>
      <c r="H59847" s="2"/>
    </row>
    <row r="59848" spans="2:8">
      <c r="B59848" s="2" t="s">
        <v>60470</v>
      </c>
      <c r="C59848" s="2">
        <v>8</v>
      </c>
      <c r="D59848" s="2" t="s">
        <v>796</v>
      </c>
      <c r="E59848" s="2"/>
      <c r="F59848" s="2"/>
      <c r="G59848" s="2"/>
      <c r="H59848" s="2"/>
    </row>
    <row r="59849" spans="2:8">
      <c r="B59849" s="2" t="s">
        <v>60471</v>
      </c>
      <c r="C59849" s="2">
        <v>8</v>
      </c>
      <c r="D59849" s="2" t="s">
        <v>796</v>
      </c>
      <c r="E59849" s="2"/>
      <c r="F59849" s="2"/>
      <c r="G59849" s="2"/>
      <c r="H59849" s="2"/>
    </row>
    <row r="59850" spans="2:8">
      <c r="B59850" s="2" t="s">
        <v>60472</v>
      </c>
      <c r="C59850" s="2">
        <v>9</v>
      </c>
      <c r="D59850" s="2" t="s">
        <v>796</v>
      </c>
      <c r="E59850" s="2"/>
      <c r="F59850" s="2"/>
      <c r="G59850" s="2"/>
      <c r="H59850" s="2"/>
    </row>
    <row r="59851" spans="2:8">
      <c r="B59851" s="2" t="s">
        <v>60473</v>
      </c>
      <c r="C59851" s="2">
        <v>28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60474</v>
      </c>
      <c r="C59852" s="2">
        <v>29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60475</v>
      </c>
      <c r="C59853" s="2">
        <v>20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60476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60477</v>
      </c>
      <c r="C59855" s="2">
        <v>26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60478</v>
      </c>
      <c r="C59856" s="2">
        <v>29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60479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60480</v>
      </c>
      <c r="C59858" s="2">
        <v>20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27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27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60484</v>
      </c>
      <c r="C59862" s="2">
        <v>22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60485</v>
      </c>
      <c r="C59863" s="2">
        <v>19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60486</v>
      </c>
      <c r="C59864" s="2">
        <v>17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60487</v>
      </c>
      <c r="C59865" s="2">
        <v>32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60488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60489</v>
      </c>
      <c r="C59867" s="2">
        <v>25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60490</v>
      </c>
      <c r="C59868" s="2">
        <v>23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60491</v>
      </c>
      <c r="C59869" s="2">
        <v>25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60492</v>
      </c>
      <c r="C59870" s="2">
        <v>26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60493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60494</v>
      </c>
      <c r="C59872" s="2">
        <v>17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60495</v>
      </c>
      <c r="C59873" s="2">
        <v>13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60496</v>
      </c>
      <c r="C59874" s="2">
        <v>12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60497</v>
      </c>
      <c r="C59875" s="2">
        <v>18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60498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60499</v>
      </c>
      <c r="C59877" s="2">
        <v>26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60500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60501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60502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28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60504</v>
      </c>
      <c r="C59882" s="2">
        <v>26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60505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32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33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32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60509</v>
      </c>
      <c r="C59887" s="2">
        <v>23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60511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22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15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22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23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23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60518</v>
      </c>
      <c r="C59896" s="2">
        <v>31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60519</v>
      </c>
      <c r="C59897" s="2">
        <v>33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20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20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19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38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37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35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24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60528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60529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60532</v>
      </c>
      <c r="C59910" s="2">
        <v>23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60533</v>
      </c>
      <c r="C59911" s="2">
        <v>5</v>
      </c>
      <c r="D59911" s="2" t="s">
        <v>796</v>
      </c>
      <c r="E59911" s="2"/>
      <c r="F59911" s="2"/>
      <c r="G59911" s="2"/>
      <c r="H59911" s="2"/>
    </row>
    <row r="59912" spans="2:8">
      <c r="B59912" s="2" t="s">
        <v>60534</v>
      </c>
      <c r="C59912" s="2">
        <v>6</v>
      </c>
      <c r="D59912" s="2" t="s">
        <v>796</v>
      </c>
      <c r="E59912" s="2"/>
      <c r="F59912" s="2"/>
      <c r="G59912" s="2"/>
      <c r="H59912" s="2"/>
    </row>
    <row r="59913" spans="2:8">
      <c r="B59913" s="2" t="s">
        <v>60535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60536</v>
      </c>
      <c r="C59914" s="2">
        <v>27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60537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27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60539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60540</v>
      </c>
      <c r="C59918" s="2">
        <v>23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60541</v>
      </c>
      <c r="C59919" s="2">
        <v>25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60542</v>
      </c>
      <c r="C59920" s="2">
        <v>27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60543</v>
      </c>
      <c r="C59921" s="2">
        <v>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60544</v>
      </c>
      <c r="C59922" s="2">
        <v>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60545</v>
      </c>
      <c r="C59923" s="2">
        <v>11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13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60547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60548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60549</v>
      </c>
      <c r="C59927" s="2">
        <v>22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60550</v>
      </c>
      <c r="C59928" s="2">
        <v>15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16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60552</v>
      </c>
      <c r="C59930" s="2">
        <v>21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23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60555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24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60558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60559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60560</v>
      </c>
      <c r="C59938" s="2">
        <v>31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60561</v>
      </c>
      <c r="C59939" s="2">
        <v>33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60562</v>
      </c>
      <c r="C59940" s="2">
        <v>19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60563</v>
      </c>
      <c r="C59941" s="2">
        <v>23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60564</v>
      </c>
      <c r="C59942" s="2">
        <v>12</v>
      </c>
      <c r="D59942" s="2" t="s">
        <v>796</v>
      </c>
      <c r="E59942" s="2"/>
      <c r="F59942" s="2"/>
      <c r="G59942" s="2"/>
      <c r="H59942" s="2"/>
    </row>
    <row r="59943" spans="2:8">
      <c r="B59943" s="2" t="s">
        <v>60565</v>
      </c>
      <c r="C59943" s="2">
        <v>11</v>
      </c>
      <c r="D59943" s="2" t="s">
        <v>796</v>
      </c>
      <c r="E59943" s="2"/>
      <c r="F59943" s="2"/>
      <c r="G59943" s="2"/>
      <c r="H59943" s="2"/>
    </row>
    <row r="59944" spans="2:8">
      <c r="B59944" s="2" t="s">
        <v>60566</v>
      </c>
      <c r="C59944" s="2">
        <v>20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60567</v>
      </c>
      <c r="C59945" s="2">
        <v>19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60568</v>
      </c>
      <c r="C59946" s="2">
        <v>20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60569</v>
      </c>
      <c r="C59947" s="2">
        <v>20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60570</v>
      </c>
      <c r="C59948" s="2">
        <v>15</v>
      </c>
      <c r="D59948" s="2" t="s">
        <v>796</v>
      </c>
      <c r="E59948" s="2"/>
      <c r="F59948" s="2"/>
      <c r="G59948" s="2"/>
      <c r="H59948" s="2"/>
    </row>
    <row r="59949" spans="2:8">
      <c r="B59949" s="2" t="s">
        <v>60571</v>
      </c>
      <c r="C59949" s="2">
        <v>16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60572</v>
      </c>
      <c r="C59950" s="2">
        <v>17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60573</v>
      </c>
      <c r="C59951" s="2">
        <v>16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18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60575</v>
      </c>
      <c r="C59953" s="2">
        <v>21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60576</v>
      </c>
      <c r="C59954" s="2">
        <v>21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20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60579</v>
      </c>
      <c r="C59957" s="2">
        <v>7</v>
      </c>
      <c r="D59957" s="2" t="s">
        <v>796</v>
      </c>
      <c r="E59957" s="2"/>
      <c r="F59957" s="2"/>
      <c r="G59957" s="2"/>
      <c r="H59957" s="2"/>
    </row>
    <row r="59958" spans="2:8">
      <c r="B59958" s="2" t="s">
        <v>60580</v>
      </c>
      <c r="C59958" s="2">
        <v>5</v>
      </c>
      <c r="D59958" s="2" t="s">
        <v>796</v>
      </c>
      <c r="E59958" s="2"/>
      <c r="F59958" s="2"/>
      <c r="G59958" s="2"/>
      <c r="H59958" s="2"/>
    </row>
    <row r="59959" spans="2:8">
      <c r="B59959" s="2" t="s">
        <v>60581</v>
      </c>
      <c r="C59959" s="2">
        <v>5</v>
      </c>
      <c r="D59959" s="2" t="s">
        <v>796</v>
      </c>
      <c r="E59959" s="2"/>
      <c r="F59959" s="2"/>
      <c r="G59959" s="2"/>
      <c r="H59959" s="2"/>
    </row>
    <row r="59960" spans="2:8">
      <c r="B59960" s="2" t="s">
        <v>60582</v>
      </c>
      <c r="C59960" s="2">
        <v>5</v>
      </c>
      <c r="D59960" s="2" t="s">
        <v>796</v>
      </c>
      <c r="E59960" s="2"/>
      <c r="F59960" s="2"/>
      <c r="G59960" s="2"/>
      <c r="H59960" s="2"/>
    </row>
    <row r="59961" spans="2:8">
      <c r="B59961" s="2" t="s">
        <v>60583</v>
      </c>
      <c r="C59961" s="2">
        <v>5</v>
      </c>
      <c r="D59961" s="2" t="s">
        <v>796</v>
      </c>
      <c r="E59961" s="2"/>
      <c r="F59961" s="2"/>
      <c r="G59961" s="2"/>
      <c r="H59961" s="2"/>
    </row>
    <row r="59962" spans="2:8">
      <c r="B59962" s="2" t="s">
        <v>60584</v>
      </c>
      <c r="C59962" s="2">
        <v>6</v>
      </c>
      <c r="D59962" s="2" t="s">
        <v>796</v>
      </c>
      <c r="E59962" s="2"/>
      <c r="F59962" s="2"/>
      <c r="G59962" s="2"/>
      <c r="H59962" s="2"/>
    </row>
    <row r="59963" spans="2:8">
      <c r="B59963" s="2" t="s">
        <v>60585</v>
      </c>
      <c r="C59963" s="2">
        <v>6</v>
      </c>
      <c r="D59963" s="2" t="s">
        <v>796</v>
      </c>
      <c r="E59963" s="2"/>
      <c r="F59963" s="2"/>
      <c r="G59963" s="2"/>
      <c r="H59963" s="2"/>
    </row>
    <row r="59964" spans="2:8">
      <c r="B59964" s="2" t="s">
        <v>60586</v>
      </c>
      <c r="C59964" s="2">
        <v>5</v>
      </c>
      <c r="D59964" s="2" t="s">
        <v>796</v>
      </c>
      <c r="E59964" s="2"/>
      <c r="F59964" s="2"/>
      <c r="G59964" s="2"/>
      <c r="H59964" s="2"/>
    </row>
    <row r="59965" spans="2:8">
      <c r="B59965" s="2" t="s">
        <v>60587</v>
      </c>
      <c r="C59965" s="2">
        <v>21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60588</v>
      </c>
      <c r="C59966" s="2">
        <v>25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60589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60590</v>
      </c>
      <c r="C59968" s="2">
        <v>18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19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60592</v>
      </c>
      <c r="C59970" s="2">
        <v>19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60593</v>
      </c>
      <c r="C59971" s="2">
        <v>21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60594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60595</v>
      </c>
      <c r="C59973" s="2">
        <v>27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60596</v>
      </c>
      <c r="C59974" s="2">
        <v>31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60597</v>
      </c>
      <c r="C59975" s="2">
        <v>30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60598</v>
      </c>
      <c r="C59976" s="2">
        <v>31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60599</v>
      </c>
      <c r="C59977" s="2">
        <v>24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60600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60601</v>
      </c>
      <c r="C59979" s="2">
        <v>24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60602</v>
      </c>
      <c r="C59980" s="2">
        <v>10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60603</v>
      </c>
      <c r="C59981" s="2">
        <v>13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60604</v>
      </c>
      <c r="C59982" s="2">
        <v>16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60605</v>
      </c>
      <c r="C59983" s="2">
        <v>19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60606</v>
      </c>
      <c r="C59984" s="2">
        <v>20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60607</v>
      </c>
      <c r="C59985" s="2">
        <v>21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60608</v>
      </c>
      <c r="C59986" s="2">
        <v>23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60609</v>
      </c>
      <c r="C59987" s="2">
        <v>12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60610</v>
      </c>
      <c r="C59988" s="2">
        <v>14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60611</v>
      </c>
      <c r="C59989" s="2">
        <v>17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60612</v>
      </c>
      <c r="C59990" s="2">
        <v>20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18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35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36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33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34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60621</v>
      </c>
      <c r="C59999" s="2">
        <v>35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60622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23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60625</v>
      </c>
      <c r="C60003" s="2">
        <v>29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60626</v>
      </c>
      <c r="C60004" s="2">
        <v>27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60627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60628</v>
      </c>
      <c r="C60006" s="2">
        <v>32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60629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60630</v>
      </c>
      <c r="C60008" s="2">
        <v>32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60631</v>
      </c>
      <c r="C60009" s="2">
        <v>20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60632</v>
      </c>
      <c r="C60010" s="2">
        <v>20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60633</v>
      </c>
      <c r="C60011" s="2">
        <v>19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60634</v>
      </c>
      <c r="C60012" s="2">
        <v>20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60635</v>
      </c>
      <c r="C60013" s="2">
        <v>20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60636</v>
      </c>
      <c r="C60014" s="2">
        <v>19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60637</v>
      </c>
      <c r="C60015" s="2">
        <v>18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60638</v>
      </c>
      <c r="C60016" s="2">
        <v>17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60639</v>
      </c>
      <c r="C60017" s="2">
        <v>10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60640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60642</v>
      </c>
      <c r="C60020" s="2">
        <v>25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25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60644</v>
      </c>
      <c r="C60022" s="2">
        <v>26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60645</v>
      </c>
      <c r="C60023" s="2">
        <v>26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60646</v>
      </c>
      <c r="C60024" s="2">
        <v>23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60647</v>
      </c>
      <c r="C60025" s="2">
        <v>24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60648</v>
      </c>
      <c r="C60026" s="2">
        <v>23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60649</v>
      </c>
      <c r="C60027" s="2">
        <v>22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60650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60651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60652</v>
      </c>
      <c r="C60030" s="2">
        <v>26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60653</v>
      </c>
      <c r="C60031" s="2">
        <v>29</v>
      </c>
      <c r="D60031" s="2" t="s">
        <v>796</v>
      </c>
      <c r="E60031" s="2"/>
      <c r="F60031" s="2"/>
      <c r="G60031" s="2"/>
      <c r="H60031" s="2"/>
    </row>
    <row r="60032" spans="2:8">
      <c r="B60032" s="2" t="s">
        <v>60654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60655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60656</v>
      </c>
      <c r="C60034" s="2">
        <v>24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60657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60658</v>
      </c>
      <c r="C60036" s="2">
        <v>28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60659</v>
      </c>
      <c r="C60037" s="2">
        <v>25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60660</v>
      </c>
      <c r="C60038" s="2">
        <v>26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60661</v>
      </c>
      <c r="C60039" s="2">
        <v>27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60662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60663</v>
      </c>
      <c r="C60041" s="2">
        <v>15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13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60665</v>
      </c>
      <c r="C60043" s="2">
        <v>14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60666</v>
      </c>
      <c r="C60044" s="2">
        <v>18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60667</v>
      </c>
      <c r="C60045" s="2">
        <v>16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60668</v>
      </c>
      <c r="C60046" s="2">
        <v>15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60669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60671</v>
      </c>
      <c r="C60049" s="2">
        <v>21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13</v>
      </c>
      <c r="D60050" s="2" t="s">
        <v>796</v>
      </c>
      <c r="E60050" s="2"/>
      <c r="F60050" s="2"/>
      <c r="G60050" s="2"/>
      <c r="H60050" s="2"/>
    </row>
    <row r="60051" spans="2:8">
      <c r="B60051" s="2" t="s">
        <v>60673</v>
      </c>
      <c r="C60051" s="2">
        <v>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60674</v>
      </c>
      <c r="C60052" s="2">
        <v>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60675</v>
      </c>
      <c r="C60053" s="2">
        <v>13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60676</v>
      </c>
      <c r="C60054" s="2">
        <v>11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17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21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60680</v>
      </c>
      <c r="C60058" s="2">
        <v>11</v>
      </c>
      <c r="D60058" s="2" t="s">
        <v>796</v>
      </c>
      <c r="E60058" s="2"/>
      <c r="F60058" s="2"/>
      <c r="G60058" s="2"/>
      <c r="H60058" s="2"/>
    </row>
    <row r="60059" spans="2:8">
      <c r="B60059" s="2" t="s">
        <v>60681</v>
      </c>
      <c r="C60059" s="2">
        <v>12</v>
      </c>
      <c r="D60059" s="2" t="s">
        <v>796</v>
      </c>
      <c r="E60059" s="2"/>
      <c r="F60059" s="2"/>
      <c r="G60059" s="2"/>
      <c r="H60059" s="2"/>
    </row>
    <row r="60060" spans="2:8">
      <c r="B60060" s="2" t="s">
        <v>60682</v>
      </c>
      <c r="C60060" s="2">
        <v>23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60683</v>
      </c>
      <c r="C60061" s="2">
        <v>22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60684</v>
      </c>
      <c r="C60062" s="2">
        <v>20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60685</v>
      </c>
      <c r="C60063" s="2">
        <v>22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60686</v>
      </c>
      <c r="C60064" s="2">
        <v>27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60687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60688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60689</v>
      </c>
      <c r="C60067" s="2">
        <v>32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60690</v>
      </c>
      <c r="C60068" s="2">
        <v>15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60691</v>
      </c>
      <c r="C60069" s="2">
        <v>21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23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23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60695</v>
      </c>
      <c r="C60073" s="2">
        <v>20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24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60697</v>
      </c>
      <c r="C60075" s="2">
        <v>27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29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32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24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27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60706</v>
      </c>
      <c r="C60084" s="2">
        <v>29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60707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60708</v>
      </c>
      <c r="C60086" s="2">
        <v>20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60709</v>
      </c>
      <c r="C60087" s="2">
        <v>21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60710</v>
      </c>
      <c r="C60088" s="2">
        <v>21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25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60712</v>
      </c>
      <c r="C60090" s="2">
        <v>26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60713</v>
      </c>
      <c r="C60091" s="2">
        <v>25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60714</v>
      </c>
      <c r="C60092" s="2">
        <v>16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60715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60716</v>
      </c>
      <c r="C60094" s="2">
        <v>22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60717</v>
      </c>
      <c r="C60095" s="2">
        <v>19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60718</v>
      </c>
      <c r="C60096" s="2">
        <v>21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60719</v>
      </c>
      <c r="C60097" s="2">
        <v>23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60720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60721</v>
      </c>
      <c r="C60099" s="2">
        <v>21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23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60725</v>
      </c>
      <c r="C60103" s="2">
        <v>22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60726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60727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60728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7</v>
      </c>
      <c r="D60107" s="2" t="s">
        <v>796</v>
      </c>
      <c r="E60107" s="2"/>
      <c r="F60107" s="2"/>
      <c r="G60107" s="2"/>
      <c r="H60107" s="2"/>
    </row>
    <row r="60108" spans="2:8">
      <c r="B60108" s="2" t="s">
        <v>60730</v>
      </c>
      <c r="C60108" s="2">
        <v>5</v>
      </c>
      <c r="D60108" s="2" t="s">
        <v>796</v>
      </c>
      <c r="E60108" s="2"/>
      <c r="F60108" s="2"/>
      <c r="G60108" s="2"/>
      <c r="H60108" s="2"/>
    </row>
    <row r="60109" spans="2:8">
      <c r="B60109" s="2" t="s">
        <v>60731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60732</v>
      </c>
      <c r="C60110" s="2">
        <v>26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60733</v>
      </c>
      <c r="C60111" s="2">
        <v>27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27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60735</v>
      </c>
      <c r="C60113" s="2">
        <v>27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60736</v>
      </c>
      <c r="C60114" s="2">
        <v>27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60737</v>
      </c>
      <c r="C60115" s="2">
        <v>21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60738</v>
      </c>
      <c r="C60116" s="2">
        <v>22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60739</v>
      </c>
      <c r="C60117" s="2">
        <v>21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60740</v>
      </c>
      <c r="C60118" s="2">
        <v>28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60741</v>
      </c>
      <c r="C60119" s="2">
        <v>30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60742</v>
      </c>
      <c r="C60120" s="2">
        <v>21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60743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23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22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23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60749</v>
      </c>
      <c r="C60127" s="2">
        <v>26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60750</v>
      </c>
      <c r="C60128" s="2">
        <v>30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60751</v>
      </c>
      <c r="C60129" s="2">
        <v>30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60753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60754</v>
      </c>
      <c r="C60132" s="2">
        <v>28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60755</v>
      </c>
      <c r="C60133" s="2">
        <v>28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60756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60757</v>
      </c>
      <c r="C60135" s="2">
        <v>31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60758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60759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60762</v>
      </c>
      <c r="C60140" s="2">
        <v>20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60763</v>
      </c>
      <c r="C60141" s="2">
        <v>21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60764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60765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60766</v>
      </c>
      <c r="C60144" s="2">
        <v>22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60767</v>
      </c>
      <c r="C60145" s="2">
        <v>20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16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13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11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25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60772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60773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60774</v>
      </c>
      <c r="C60152" s="2">
        <v>22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60775</v>
      </c>
      <c r="C60153" s="2">
        <v>23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60777</v>
      </c>
      <c r="C60155" s="2">
        <v>22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60778</v>
      </c>
      <c r="C60156" s="2">
        <v>23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60779</v>
      </c>
      <c r="C60157" s="2">
        <v>22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5</v>
      </c>
      <c r="D60158" s="2" t="s">
        <v>796</v>
      </c>
      <c r="E60158" s="2"/>
      <c r="F60158" s="2"/>
      <c r="G60158" s="2"/>
      <c r="H60158" s="2"/>
    </row>
    <row r="60159" spans="2:8">
      <c r="B60159" s="2" t="s">
        <v>60781</v>
      </c>
      <c r="C60159" s="2">
        <v>25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60782</v>
      </c>
      <c r="C60160" s="2">
        <v>26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60783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60784</v>
      </c>
      <c r="C60162" s="2">
        <v>23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23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17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18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20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28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60791</v>
      </c>
      <c r="C60169" s="2">
        <v>32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35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37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14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19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60796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60797</v>
      </c>
      <c r="C60175" s="2">
        <v>25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27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60799</v>
      </c>
      <c r="C60177" s="2">
        <v>26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60800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16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60802</v>
      </c>
      <c r="C60180" s="2">
        <v>17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60803</v>
      </c>
      <c r="C60181" s="2">
        <v>19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60804</v>
      </c>
      <c r="C60182" s="2">
        <v>19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60805</v>
      </c>
      <c r="C60183" s="2">
        <v>20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60806</v>
      </c>
      <c r="C60184" s="2">
        <v>19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60807</v>
      </c>
      <c r="C60185" s="2">
        <v>19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20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17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27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60812</v>
      </c>
      <c r="C60190" s="2">
        <v>27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60813</v>
      </c>
      <c r="C60191" s="2">
        <v>23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60814</v>
      </c>
      <c r="C60192" s="2">
        <v>24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60815</v>
      </c>
      <c r="C60193" s="2">
        <v>23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60816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60817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60818</v>
      </c>
      <c r="C60196" s="2">
        <v>27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31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60820</v>
      </c>
      <c r="C60198" s="2">
        <v>31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60821</v>
      </c>
      <c r="C60199" s="2">
        <v>11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60822</v>
      </c>
      <c r="C60200" s="2">
        <v>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60823</v>
      </c>
      <c r="C60201" s="2">
        <v>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60824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60825</v>
      </c>
      <c r="C60203" s="2">
        <v>26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60826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60827</v>
      </c>
      <c r="C60205" s="2">
        <v>26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60828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60829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60830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60831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60832</v>
      </c>
      <c r="C60210" s="2">
        <v>23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60833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60834</v>
      </c>
      <c r="C60212" s="2">
        <v>29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60835</v>
      </c>
      <c r="C60213" s="2">
        <v>28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60836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60837</v>
      </c>
      <c r="C60215" s="2">
        <v>33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60838</v>
      </c>
      <c r="C60216" s="2">
        <v>34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60839</v>
      </c>
      <c r="C60217" s="2">
        <v>23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23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23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24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60843</v>
      </c>
      <c r="C60221" s="2">
        <v>22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60844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60845</v>
      </c>
      <c r="C60223" s="2">
        <v>24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19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13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60853</v>
      </c>
      <c r="C60231" s="2">
        <v>11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60854</v>
      </c>
      <c r="C60232" s="2">
        <v>10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60855</v>
      </c>
      <c r="C60233" s="2">
        <v>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60856</v>
      </c>
      <c r="C60234" s="2">
        <v>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60857</v>
      </c>
      <c r="C60235" s="2">
        <v>15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17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60859</v>
      </c>
      <c r="C60237" s="2">
        <v>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60860</v>
      </c>
      <c r="C60238" s="2">
        <v>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12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14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16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22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60868</v>
      </c>
      <c r="C60246" s="2">
        <v>24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60869</v>
      </c>
      <c r="C60247" s="2">
        <v>6</v>
      </c>
      <c r="D60247" s="2" t="s">
        <v>796</v>
      </c>
      <c r="E60247" s="2"/>
      <c r="F60247" s="2"/>
      <c r="G60247" s="2"/>
      <c r="H60247" s="2"/>
    </row>
    <row r="60248" spans="2:8">
      <c r="B60248" s="2" t="s">
        <v>60870</v>
      </c>
      <c r="C60248" s="2">
        <v>5</v>
      </c>
      <c r="D60248" s="2" t="s">
        <v>796</v>
      </c>
      <c r="E60248" s="2"/>
      <c r="F60248" s="2"/>
      <c r="G60248" s="2"/>
      <c r="H60248" s="2"/>
    </row>
    <row r="60249" spans="2:8">
      <c r="B60249" s="2" t="s">
        <v>60871</v>
      </c>
      <c r="C60249" s="2">
        <v>24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60872</v>
      </c>
      <c r="C60250" s="2">
        <v>26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60873</v>
      </c>
      <c r="C60251" s="2">
        <v>27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60874</v>
      </c>
      <c r="C60252" s="2">
        <v>21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60875</v>
      </c>
      <c r="C60253" s="2">
        <v>20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22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60877</v>
      </c>
      <c r="C60255" s="2">
        <v>33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60878</v>
      </c>
      <c r="C60256" s="2">
        <v>32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60879</v>
      </c>
      <c r="C60257" s="2">
        <v>27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60880</v>
      </c>
      <c r="C60258" s="2">
        <v>28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60881</v>
      </c>
      <c r="C60259" s="2">
        <v>27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60882</v>
      </c>
      <c r="C60260" s="2">
        <v>18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60883</v>
      </c>
      <c r="C60261" s="2">
        <v>19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60884</v>
      </c>
      <c r="C60262" s="2">
        <v>20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22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60886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60887</v>
      </c>
      <c r="C60265" s="2">
        <v>5</v>
      </c>
      <c r="D60265" s="2" t="s">
        <v>796</v>
      </c>
      <c r="E60265" s="2"/>
      <c r="F60265" s="2"/>
      <c r="G60265" s="2"/>
      <c r="H60265" s="2"/>
    </row>
    <row r="60266" spans="2:8">
      <c r="B60266" s="2" t="s">
        <v>60888</v>
      </c>
      <c r="C60266" s="2">
        <v>5</v>
      </c>
      <c r="D60266" s="2" t="s">
        <v>796</v>
      </c>
      <c r="E60266" s="2"/>
      <c r="F60266" s="2"/>
      <c r="G60266" s="2"/>
      <c r="H60266" s="2"/>
    </row>
    <row r="60267" spans="2:8">
      <c r="B60267" s="2" t="s">
        <v>60889</v>
      </c>
      <c r="C60267" s="2">
        <v>25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60890</v>
      </c>
      <c r="C60268" s="2">
        <v>6</v>
      </c>
      <c r="D60268" s="2" t="s">
        <v>796</v>
      </c>
      <c r="E60268" s="2"/>
      <c r="F60268" s="2"/>
      <c r="G60268" s="2"/>
      <c r="H60268" s="2"/>
    </row>
    <row r="60269" spans="2:8">
      <c r="B60269" s="2" t="s">
        <v>60891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60892</v>
      </c>
      <c r="C60270" s="2">
        <v>24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60893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25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60898</v>
      </c>
      <c r="C60276" s="2">
        <v>22</v>
      </c>
      <c r="D60276" s="2" t="s">
        <v>796</v>
      </c>
      <c r="E60276" s="2"/>
      <c r="F60276" s="2"/>
      <c r="G60276" s="2"/>
      <c r="H60276" s="2"/>
    </row>
    <row r="60277" spans="2:8">
      <c r="B60277" s="2" t="s">
        <v>60899</v>
      </c>
      <c r="C60277" s="2">
        <v>24</v>
      </c>
      <c r="D60277" s="2" t="s">
        <v>796</v>
      </c>
      <c r="E60277" s="2"/>
      <c r="F60277" s="2"/>
      <c r="G60277" s="2"/>
      <c r="H60277" s="2"/>
    </row>
    <row r="60278" spans="2:8">
      <c r="B60278" s="2" t="s">
        <v>60900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60901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60902</v>
      </c>
      <c r="C60280" s="2">
        <v>19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60903</v>
      </c>
      <c r="C60281" s="2">
        <v>17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21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60905</v>
      </c>
      <c r="C60283" s="2">
        <v>22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5</v>
      </c>
      <c r="D60284" s="2" t="s">
        <v>796</v>
      </c>
      <c r="E60284" s="2"/>
      <c r="F60284" s="2"/>
      <c r="G60284" s="2"/>
      <c r="H60284" s="2"/>
    </row>
    <row r="60285" spans="2:8">
      <c r="B60285" s="2" t="s">
        <v>60907</v>
      </c>
      <c r="C60285" s="2">
        <v>5</v>
      </c>
      <c r="D60285" s="2" t="s">
        <v>796</v>
      </c>
      <c r="E60285" s="2"/>
      <c r="F60285" s="2"/>
      <c r="G60285" s="2"/>
      <c r="H60285" s="2"/>
    </row>
    <row r="60286" spans="2:8">
      <c r="B60286" s="2" t="s">
        <v>60908</v>
      </c>
      <c r="C60286" s="2">
        <v>5</v>
      </c>
      <c r="D60286" s="2" t="s">
        <v>796</v>
      </c>
      <c r="E60286" s="2"/>
      <c r="F60286" s="2"/>
      <c r="G60286" s="2"/>
      <c r="H60286" s="2"/>
    </row>
    <row r="60287" spans="2:8">
      <c r="B60287" s="2" t="s">
        <v>60909</v>
      </c>
      <c r="C60287" s="2">
        <v>5</v>
      </c>
      <c r="D60287" s="2" t="s">
        <v>796</v>
      </c>
      <c r="E60287" s="2"/>
      <c r="F60287" s="2"/>
      <c r="G60287" s="2"/>
      <c r="H60287" s="2"/>
    </row>
    <row r="60288" spans="2:8">
      <c r="B60288" s="2" t="s">
        <v>60910</v>
      </c>
      <c r="C60288" s="2">
        <v>40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40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60912</v>
      </c>
      <c r="C60290" s="2">
        <v>27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60913</v>
      </c>
      <c r="C60291" s="2">
        <v>29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60914</v>
      </c>
      <c r="C60292" s="2">
        <v>30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60915</v>
      </c>
      <c r="C60293" s="2">
        <v>31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60916</v>
      </c>
      <c r="C60294" s="2">
        <v>18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60917</v>
      </c>
      <c r="C60295" s="2">
        <v>16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60918</v>
      </c>
      <c r="C60296" s="2">
        <v>18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60919</v>
      </c>
      <c r="C60297" s="2">
        <v>17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60921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60922</v>
      </c>
      <c r="C60300" s="2">
        <v>28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60923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60924</v>
      </c>
      <c r="C60302" s="2">
        <v>23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60925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60926</v>
      </c>
      <c r="C60304" s="2">
        <v>15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60927</v>
      </c>
      <c r="C60305" s="2">
        <v>18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60928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21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22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22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23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23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23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28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60937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60940</v>
      </c>
      <c r="C60318" s="2">
        <v>26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60941</v>
      </c>
      <c r="C60319" s="2">
        <v>26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60942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60943</v>
      </c>
      <c r="C60321" s="2">
        <v>25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60944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60945</v>
      </c>
      <c r="C60323" s="2">
        <v>17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60946</v>
      </c>
      <c r="C60324" s="2">
        <v>17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60947</v>
      </c>
      <c r="C60325" s="2">
        <v>15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60948</v>
      </c>
      <c r="C60326" s="2">
        <v>15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14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14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30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60952</v>
      </c>
      <c r="C60330" s="2">
        <v>31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60953</v>
      </c>
      <c r="C60331" s="2">
        <v>26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60954</v>
      </c>
      <c r="C60332" s="2">
        <v>22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60955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60956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60957</v>
      </c>
      <c r="C60335" s="2">
        <v>19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60958</v>
      </c>
      <c r="C60336" s="2">
        <v>18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60959</v>
      </c>
      <c r="C60337" s="2">
        <v>20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60960</v>
      </c>
      <c r="C60338" s="2">
        <v>22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60961</v>
      </c>
      <c r="C60339" s="2">
        <v>24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60962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60963</v>
      </c>
      <c r="C60341" s="2">
        <v>21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60964</v>
      </c>
      <c r="C60342" s="2">
        <v>21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60965</v>
      </c>
      <c r="C60343" s="2">
        <v>21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60966</v>
      </c>
      <c r="C60344" s="2">
        <v>33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60967</v>
      </c>
      <c r="C60345" s="2">
        <v>32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30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60969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60970</v>
      </c>
      <c r="C60348" s="2">
        <v>21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60971</v>
      </c>
      <c r="C60349" s="2">
        <v>22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60972</v>
      </c>
      <c r="C60350" s="2">
        <v>22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60973</v>
      </c>
      <c r="C60351" s="2">
        <v>21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60974</v>
      </c>
      <c r="C60352" s="2">
        <v>26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60975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60976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60977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60978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60979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60980</v>
      </c>
      <c r="C60358" s="2">
        <v>30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32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60982</v>
      </c>
      <c r="C60360" s="2">
        <v>33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33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60984</v>
      </c>
      <c r="C60362" s="2">
        <v>37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60985</v>
      </c>
      <c r="C60363" s="2">
        <v>21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60986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60987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60988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25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60991</v>
      </c>
      <c r="C60369" s="2">
        <v>11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60992</v>
      </c>
      <c r="C60370" s="2">
        <v>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60993</v>
      </c>
      <c r="C60371" s="2">
        <v>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60994</v>
      </c>
      <c r="C60372" s="2">
        <v>31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60997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60998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60999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61000</v>
      </c>
      <c r="C60378" s="2">
        <v>28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29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61003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61004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61005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61006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61007</v>
      </c>
      <c r="C60385" s="2">
        <v>22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61008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61009</v>
      </c>
      <c r="C60387" s="2">
        <v>23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61010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61011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61012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61013</v>
      </c>
      <c r="C60391" s="2">
        <v>21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61014</v>
      </c>
      <c r="C60392" s="2">
        <v>21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61015</v>
      </c>
      <c r="C60393" s="2">
        <v>22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61016</v>
      </c>
      <c r="C60394" s="2">
        <v>25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61017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24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26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61020</v>
      </c>
      <c r="C60398" s="2">
        <v>21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61021</v>
      </c>
      <c r="C60399" s="2">
        <v>22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61022</v>
      </c>
      <c r="C60400" s="2">
        <v>23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61023</v>
      </c>
      <c r="C60401" s="2">
        <v>20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61024</v>
      </c>
      <c r="C60402" s="2">
        <v>20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61025</v>
      </c>
      <c r="C60403" s="2">
        <v>20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61026</v>
      </c>
      <c r="C60404" s="2">
        <v>5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61027</v>
      </c>
      <c r="C60405" s="2">
        <v>5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21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21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61030</v>
      </c>
      <c r="C60408" s="2">
        <v>22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61031</v>
      </c>
      <c r="C60409" s="2">
        <v>22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24</v>
      </c>
      <c r="D60410" s="2" t="s">
        <v>796</v>
      </c>
      <c r="E60410" s="2"/>
      <c r="F60410" s="2"/>
      <c r="G60410" s="2"/>
      <c r="H60410" s="2"/>
    </row>
    <row r="60411" spans="2:8">
      <c r="B60411" s="2" t="s">
        <v>61033</v>
      </c>
      <c r="C60411" s="2">
        <v>21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61034</v>
      </c>
      <c r="C60412" s="2">
        <v>21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22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61037</v>
      </c>
      <c r="C60415" s="2">
        <v>19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61038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61039</v>
      </c>
      <c r="C60417" s="2">
        <v>20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61040</v>
      </c>
      <c r="C60418" s="2">
        <v>20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20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28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61046</v>
      </c>
      <c r="C60424" s="2">
        <v>33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61047</v>
      </c>
      <c r="C60425" s="2">
        <v>33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61048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61049</v>
      </c>
      <c r="C60427" s="2">
        <v>29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61050</v>
      </c>
      <c r="C60428" s="2">
        <v>30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61051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61052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61053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61054</v>
      </c>
      <c r="C60432" s="2">
        <v>28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22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61058</v>
      </c>
      <c r="C60436" s="2">
        <v>23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61059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61060</v>
      </c>
      <c r="C60438" s="2">
        <v>33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61061</v>
      </c>
      <c r="C60439" s="2">
        <v>34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61062</v>
      </c>
      <c r="C60440" s="2">
        <v>32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61063</v>
      </c>
      <c r="C60441" s="2">
        <v>34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61064</v>
      </c>
      <c r="C60442" s="2">
        <v>33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61065</v>
      </c>
      <c r="C60443" s="2">
        <v>36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22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23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23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28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26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61072</v>
      </c>
      <c r="C60450" s="2">
        <v>27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61073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61074</v>
      </c>
      <c r="C60452" s="2">
        <v>19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61075</v>
      </c>
      <c r="C60453" s="2">
        <v>15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61076</v>
      </c>
      <c r="C60454" s="2">
        <v>5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15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61078</v>
      </c>
      <c r="C60456" s="2">
        <v>22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61079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24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24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27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21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61088</v>
      </c>
      <c r="C60466" s="2">
        <v>19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61089</v>
      </c>
      <c r="C60467" s="2">
        <v>20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61090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61091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61092</v>
      </c>
      <c r="C60470" s="2">
        <v>20</v>
      </c>
      <c r="D60470" s="2" t="s">
        <v>796</v>
      </c>
      <c r="E60470" s="2"/>
      <c r="F60470" s="2"/>
      <c r="G60470" s="2"/>
      <c r="H60470" s="2"/>
    </row>
    <row r="60471" spans="2:8">
      <c r="B60471" s="2" t="s">
        <v>61093</v>
      </c>
      <c r="C60471" s="2">
        <v>25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61094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61095</v>
      </c>
      <c r="C60473" s="2">
        <v>30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61096</v>
      </c>
      <c r="C60474" s="2">
        <v>34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61097</v>
      </c>
      <c r="C60475" s="2">
        <v>22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24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29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29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61106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61107</v>
      </c>
      <c r="C60485" s="2">
        <v>25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61108</v>
      </c>
      <c r="C60486" s="2">
        <v>28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27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61110</v>
      </c>
      <c r="C60488" s="2">
        <v>15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61111</v>
      </c>
      <c r="C60489" s="2">
        <v>14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61112</v>
      </c>
      <c r="C60490" s="2">
        <v>11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12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61114</v>
      </c>
      <c r="C60492" s="2">
        <v>12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61115</v>
      </c>
      <c r="C60493" s="2">
        <v>13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61116</v>
      </c>
      <c r="C60494" s="2">
        <v>25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61117</v>
      </c>
      <c r="C60495" s="2">
        <v>24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61118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61119</v>
      </c>
      <c r="C60497" s="2">
        <v>25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24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61121</v>
      </c>
      <c r="C60499" s="2">
        <v>24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32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61123</v>
      </c>
      <c r="C60501" s="2">
        <v>32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61124</v>
      </c>
      <c r="C60502" s="2">
        <v>30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61125</v>
      </c>
      <c r="C60503" s="2">
        <v>23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61126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61127</v>
      </c>
      <c r="C60505" s="2">
        <v>24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61128</v>
      </c>
      <c r="C60506" s="2">
        <v>24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61129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61130</v>
      </c>
      <c r="C60508" s="2">
        <v>30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61131</v>
      </c>
      <c r="C60509" s="2">
        <v>29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61132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61133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19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61135</v>
      </c>
      <c r="C60513" s="2">
        <v>19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61136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61137</v>
      </c>
      <c r="C60515" s="2">
        <v>19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61138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61139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61141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25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61144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13</v>
      </c>
      <c r="D60523" s="2" t="s">
        <v>796</v>
      </c>
      <c r="E60523" s="2"/>
      <c r="F60523" s="2"/>
      <c r="G60523" s="2"/>
      <c r="H60523" s="2"/>
    </row>
    <row r="60524" spans="2:8">
      <c r="B60524" s="2" t="s">
        <v>61146</v>
      </c>
      <c r="C60524" s="2">
        <v>5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5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61148</v>
      </c>
      <c r="C60526" s="2">
        <v>5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61149</v>
      </c>
      <c r="C60527" s="2">
        <v>5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61150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61151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61152</v>
      </c>
      <c r="C60530" s="2">
        <v>29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61153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61154</v>
      </c>
      <c r="C60532" s="2">
        <v>21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20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61156</v>
      </c>
      <c r="C60534" s="2">
        <v>22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12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61158</v>
      </c>
      <c r="C60536" s="2">
        <v>11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11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61160</v>
      </c>
      <c r="C60538" s="2">
        <v>14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16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16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61163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22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61165</v>
      </c>
      <c r="C60543" s="2">
        <v>23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61166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26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61169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61170</v>
      </c>
      <c r="C60548" s="2">
        <v>25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61171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25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30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31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61176</v>
      </c>
      <c r="C60554" s="2">
        <v>28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61177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61178</v>
      </c>
      <c r="C60556" s="2">
        <v>29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61179</v>
      </c>
      <c r="C60557" s="2">
        <v>24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61180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61181</v>
      </c>
      <c r="C60559" s="2">
        <v>25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61182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61183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19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17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19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20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61188</v>
      </c>
      <c r="C60566" s="2">
        <v>19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61189</v>
      </c>
      <c r="C60567" s="2">
        <v>21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61190</v>
      </c>
      <c r="C60568" s="2">
        <v>22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61191</v>
      </c>
      <c r="C60569" s="2">
        <v>25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61192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61193</v>
      </c>
      <c r="C60571" s="2">
        <v>16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61194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61195</v>
      </c>
      <c r="C60573" s="2">
        <v>24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61196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61197</v>
      </c>
      <c r="C60575" s="2">
        <v>27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61198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61199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61200</v>
      </c>
      <c r="C60578" s="2">
        <v>26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61201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61202</v>
      </c>
      <c r="C60580" s="2">
        <v>40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61203</v>
      </c>
      <c r="C60581" s="2">
        <v>42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61204</v>
      </c>
      <c r="C60582" s="2">
        <v>28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61205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61206</v>
      </c>
      <c r="C60584" s="2">
        <v>26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61207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61208</v>
      </c>
      <c r="C60586" s="2">
        <v>12</v>
      </c>
      <c r="D60586" s="2" t="s">
        <v>796</v>
      </c>
      <c r="E60586" s="2"/>
      <c r="F60586" s="2"/>
      <c r="G60586" s="2"/>
      <c r="H60586" s="2"/>
    </row>
    <row r="60587" spans="2:8">
      <c r="B60587" s="2" t="s">
        <v>61209</v>
      </c>
      <c r="C60587" s="2">
        <v>12</v>
      </c>
      <c r="D60587" s="2" t="s">
        <v>796</v>
      </c>
      <c r="E60587" s="2"/>
      <c r="F60587" s="2"/>
      <c r="G60587" s="2"/>
      <c r="H60587" s="2"/>
    </row>
    <row r="60588" spans="2:8">
      <c r="B60588" s="2" t="s">
        <v>61210</v>
      </c>
      <c r="C60588" s="2">
        <v>11</v>
      </c>
      <c r="D60588" s="2" t="s">
        <v>796</v>
      </c>
      <c r="E60588" s="2"/>
      <c r="F60588" s="2"/>
      <c r="G60588" s="2"/>
      <c r="H60588" s="2"/>
    </row>
    <row r="60589" spans="2:8">
      <c r="B60589" s="2" t="s">
        <v>61211</v>
      </c>
      <c r="C60589" s="2">
        <v>10</v>
      </c>
      <c r="D60589" s="2" t="s">
        <v>796</v>
      </c>
      <c r="E60589" s="2"/>
      <c r="F60589" s="2"/>
      <c r="G60589" s="2"/>
      <c r="H60589" s="2"/>
    </row>
    <row r="60590" spans="2:8">
      <c r="B60590" s="2" t="s">
        <v>61212</v>
      </c>
      <c r="C60590" s="2">
        <v>10</v>
      </c>
      <c r="D60590" s="2" t="s">
        <v>796</v>
      </c>
      <c r="E60590" s="2"/>
      <c r="F60590" s="2"/>
      <c r="G60590" s="2"/>
      <c r="H60590" s="2"/>
    </row>
    <row r="60591" spans="2:8">
      <c r="B60591" s="2" t="s">
        <v>61213</v>
      </c>
      <c r="C60591" s="2">
        <v>10</v>
      </c>
      <c r="D60591" s="2" t="s">
        <v>796</v>
      </c>
      <c r="E60591" s="2"/>
      <c r="F60591" s="2"/>
      <c r="G60591" s="2"/>
      <c r="H60591" s="2"/>
    </row>
    <row r="60592" spans="2:8">
      <c r="B60592" s="2" t="s">
        <v>61214</v>
      </c>
      <c r="C60592" s="2">
        <v>33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61215</v>
      </c>
      <c r="C60593" s="2">
        <v>36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38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17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14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13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13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11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34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33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35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43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46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44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61229</v>
      </c>
      <c r="C60607" s="2">
        <v>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21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61235</v>
      </c>
      <c r="C60613" s="2">
        <v>23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61236</v>
      </c>
      <c r="C60614" s="2">
        <v>25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61237</v>
      </c>
      <c r="C60615" s="2">
        <v>23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61238</v>
      </c>
      <c r="C60616" s="2">
        <v>30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61239</v>
      </c>
      <c r="C60617" s="2">
        <v>30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61240</v>
      </c>
      <c r="C60618" s="2">
        <v>24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61241</v>
      </c>
      <c r="C60619" s="2">
        <v>17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61242</v>
      </c>
      <c r="C60620" s="2">
        <v>5</v>
      </c>
      <c r="D60620" s="2" t="s">
        <v>796</v>
      </c>
      <c r="E60620" s="2"/>
      <c r="F60620" s="2"/>
      <c r="G60620" s="2"/>
      <c r="H60620" s="2"/>
    </row>
    <row r="60621" spans="2:8">
      <c r="B60621" s="2" t="s">
        <v>61243</v>
      </c>
      <c r="C60621" s="2">
        <v>25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61244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26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61247</v>
      </c>
      <c r="C60625" s="2">
        <v>26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61248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61249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61250</v>
      </c>
      <c r="C60628" s="2">
        <v>32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36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61252</v>
      </c>
      <c r="C60630" s="2">
        <v>5</v>
      </c>
      <c r="D60630" s="2" t="s">
        <v>796</v>
      </c>
      <c r="E60630" s="2"/>
      <c r="F60630" s="2"/>
      <c r="G60630" s="2"/>
      <c r="H60630" s="2"/>
    </row>
    <row r="60631" spans="2:8">
      <c r="B60631" s="2" t="s">
        <v>61253</v>
      </c>
      <c r="C60631" s="2">
        <v>6</v>
      </c>
      <c r="D60631" s="2" t="s">
        <v>796</v>
      </c>
      <c r="E60631" s="2"/>
      <c r="F60631" s="2"/>
      <c r="G60631" s="2"/>
      <c r="H60631" s="2"/>
    </row>
    <row r="60632" spans="2:8">
      <c r="B60632" s="2" t="s">
        <v>61254</v>
      </c>
      <c r="C60632" s="2">
        <v>6</v>
      </c>
      <c r="D60632" s="2" t="s">
        <v>796</v>
      </c>
      <c r="E60632" s="2"/>
      <c r="F60632" s="2"/>
      <c r="G60632" s="2"/>
      <c r="H60632" s="2"/>
    </row>
    <row r="60633" spans="2:8">
      <c r="B60633" s="2" t="s">
        <v>61255</v>
      </c>
      <c r="C60633" s="2">
        <v>5</v>
      </c>
      <c r="D60633" s="2" t="s">
        <v>796</v>
      </c>
      <c r="E60633" s="2"/>
      <c r="F60633" s="2"/>
      <c r="G60633" s="2"/>
      <c r="H60633" s="2"/>
    </row>
    <row r="60634" spans="2:8">
      <c r="B60634" s="2" t="s">
        <v>61256</v>
      </c>
      <c r="C60634" s="2">
        <v>6</v>
      </c>
      <c r="D60634" s="2" t="s">
        <v>796</v>
      </c>
      <c r="E60634" s="2"/>
      <c r="F60634" s="2"/>
      <c r="G60634" s="2"/>
      <c r="H60634" s="2"/>
    </row>
    <row r="60635" spans="2:8">
      <c r="B60635" s="2" t="s">
        <v>61257</v>
      </c>
      <c r="C60635" s="2">
        <v>5</v>
      </c>
      <c r="D60635" s="2" t="s">
        <v>796</v>
      </c>
      <c r="E60635" s="2"/>
      <c r="F60635" s="2"/>
      <c r="G60635" s="2"/>
      <c r="H60635" s="2"/>
    </row>
    <row r="60636" spans="2:8">
      <c r="B60636" s="2" t="s">
        <v>61258</v>
      </c>
      <c r="C60636" s="2">
        <v>6</v>
      </c>
      <c r="D60636" s="2" t="s">
        <v>796</v>
      </c>
      <c r="E60636" s="2"/>
      <c r="F60636" s="2"/>
      <c r="G60636" s="2"/>
      <c r="H60636" s="2"/>
    </row>
    <row r="60637" spans="2:8">
      <c r="B60637" s="2" t="s">
        <v>61259</v>
      </c>
      <c r="C60637" s="2">
        <v>5</v>
      </c>
      <c r="D60637" s="2" t="s">
        <v>796</v>
      </c>
      <c r="E60637" s="2"/>
      <c r="F60637" s="2"/>
      <c r="G60637" s="2"/>
      <c r="H60637" s="2"/>
    </row>
    <row r="60638" spans="2:8">
      <c r="B60638" s="2" t="s">
        <v>61260</v>
      </c>
      <c r="C60638" s="2">
        <v>17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61261</v>
      </c>
      <c r="C60639" s="2">
        <v>17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61262</v>
      </c>
      <c r="C60640" s="2">
        <v>16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61263</v>
      </c>
      <c r="C60641" s="2">
        <v>16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61264</v>
      </c>
      <c r="C60642" s="2">
        <v>15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61265</v>
      </c>
      <c r="C60643" s="2">
        <v>13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61266</v>
      </c>
      <c r="C60644" s="2">
        <v>34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34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21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61269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61270</v>
      </c>
      <c r="C60648" s="2">
        <v>23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61271</v>
      </c>
      <c r="C60649" s="2">
        <v>18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21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61273</v>
      </c>
      <c r="C60651" s="2">
        <v>22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61274</v>
      </c>
      <c r="C60652" s="2">
        <v>22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22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23</v>
      </c>
      <c r="D60654" s="2" t="s">
        <v>796</v>
      </c>
      <c r="E60654" s="2"/>
      <c r="F60654" s="2"/>
      <c r="G60654" s="2"/>
      <c r="H60654" s="2"/>
    </row>
    <row r="60655" spans="2:8">
      <c r="B60655" s="2" t="s">
        <v>61277</v>
      </c>
      <c r="C60655" s="2">
        <v>24</v>
      </c>
      <c r="D60655" s="2" t="s">
        <v>796</v>
      </c>
      <c r="E60655" s="2"/>
      <c r="F60655" s="2"/>
      <c r="G60655" s="2"/>
      <c r="H60655" s="2"/>
    </row>
    <row r="60656" spans="2:8">
      <c r="B60656" s="2" t="s">
        <v>61278</v>
      </c>
      <c r="C60656" s="2">
        <v>23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25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61281</v>
      </c>
      <c r="C60659" s="2">
        <v>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61284</v>
      </c>
      <c r="C60662" s="2">
        <v>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61285</v>
      </c>
      <c r="C60663" s="2">
        <v>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61286</v>
      </c>
      <c r="C60664" s="2">
        <v>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61287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61289</v>
      </c>
      <c r="C60667" s="2">
        <v>26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61290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61291</v>
      </c>
      <c r="C60669" s="2">
        <v>29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61292</v>
      </c>
      <c r="C60670" s="2">
        <v>20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61295</v>
      </c>
      <c r="C60673" s="2">
        <v>21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61296</v>
      </c>
      <c r="C60674" s="2">
        <v>20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61297</v>
      </c>
      <c r="C60675" s="2">
        <v>20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61298</v>
      </c>
      <c r="C60676" s="2">
        <v>19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61299</v>
      </c>
      <c r="C60677" s="2">
        <v>24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27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61302</v>
      </c>
      <c r="C60680" s="2">
        <v>22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61303</v>
      </c>
      <c r="C60681" s="2">
        <v>20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61304</v>
      </c>
      <c r="C60682" s="2">
        <v>21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61305</v>
      </c>
      <c r="C60683" s="2">
        <v>24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61306</v>
      </c>
      <c r="C60684" s="2">
        <v>24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61307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61308</v>
      </c>
      <c r="C60686" s="2">
        <v>24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22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22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61312</v>
      </c>
      <c r="C60690" s="2">
        <v>22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61313</v>
      </c>
      <c r="C60691" s="2">
        <v>21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36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61315</v>
      </c>
      <c r="C60693" s="2">
        <v>33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61316</v>
      </c>
      <c r="C60694" s="2">
        <v>32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61317</v>
      </c>
      <c r="C60695" s="2">
        <v>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61318</v>
      </c>
      <c r="C60696" s="2">
        <v>15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20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61321</v>
      </c>
      <c r="C60699" s="2">
        <v>22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61322</v>
      </c>
      <c r="C60700" s="2">
        <v>17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61323</v>
      </c>
      <c r="C60701" s="2">
        <v>16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61324</v>
      </c>
      <c r="C60702" s="2">
        <v>15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61325</v>
      </c>
      <c r="C60703" s="2">
        <v>15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61326</v>
      </c>
      <c r="C60704" s="2">
        <v>16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61327</v>
      </c>
      <c r="C60705" s="2">
        <v>20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61328</v>
      </c>
      <c r="C60706" s="2">
        <v>18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61329</v>
      </c>
      <c r="C60707" s="2">
        <v>20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61330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61331</v>
      </c>
      <c r="C60709" s="2">
        <v>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61332</v>
      </c>
      <c r="C60710" s="2">
        <v>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61333</v>
      </c>
      <c r="C60711" s="2">
        <v>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61334</v>
      </c>
      <c r="C60712" s="2">
        <v>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61335</v>
      </c>
      <c r="C60713" s="2">
        <v>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5</v>
      </c>
      <c r="D60714" s="2" t="s">
        <v>796</v>
      </c>
      <c r="E60714" s="2"/>
      <c r="F60714" s="2"/>
      <c r="G60714" s="2"/>
      <c r="H60714" s="2"/>
    </row>
    <row r="60715" spans="2:8">
      <c r="B60715" s="2" t="s">
        <v>61337</v>
      </c>
      <c r="C60715" s="2">
        <v>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61338</v>
      </c>
      <c r="C60716" s="2">
        <v>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61339</v>
      </c>
      <c r="C60717" s="2">
        <v>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61340</v>
      </c>
      <c r="C60718" s="2">
        <v>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61341</v>
      </c>
      <c r="C60719" s="2">
        <v>23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61342</v>
      </c>
      <c r="C60720" s="2">
        <v>21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61343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18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19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61346</v>
      </c>
      <c r="C60724" s="2">
        <v>19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61347</v>
      </c>
      <c r="C60725" s="2">
        <v>18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18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17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25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61351</v>
      </c>
      <c r="C60729" s="2">
        <v>25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61352</v>
      </c>
      <c r="C60730" s="2">
        <v>26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28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27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61355</v>
      </c>
      <c r="C60733" s="2">
        <v>25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61356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61357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25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20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20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61361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61362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24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31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61369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61370</v>
      </c>
      <c r="C60748" s="2">
        <v>17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61371</v>
      </c>
      <c r="C60749" s="2">
        <v>16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61372</v>
      </c>
      <c r="C60750" s="2">
        <v>15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16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61374</v>
      </c>
      <c r="C60752" s="2">
        <v>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61375</v>
      </c>
      <c r="C60753" s="2">
        <v>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61376</v>
      </c>
      <c r="C60754" s="2">
        <v>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61377</v>
      </c>
      <c r="C60755" s="2">
        <v>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61378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61379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61380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61381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20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23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23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61386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61387</v>
      </c>
      <c r="C60765" s="2">
        <v>28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61388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61389</v>
      </c>
      <c r="C60767" s="2">
        <v>27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61390</v>
      </c>
      <c r="C60768" s="2">
        <v>27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61391</v>
      </c>
      <c r="C60769" s="2">
        <v>25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61392</v>
      </c>
      <c r="C60770" s="2">
        <v>26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61393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21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5</v>
      </c>
      <c r="D60773" s="2" t="s">
        <v>796</v>
      </c>
      <c r="E60773" s="2"/>
      <c r="F60773" s="2"/>
      <c r="G60773" s="2"/>
      <c r="H60773" s="2"/>
    </row>
    <row r="60774" spans="2:8">
      <c r="B60774" s="2" t="s">
        <v>61396</v>
      </c>
      <c r="C60774" s="2">
        <v>5</v>
      </c>
      <c r="D60774" s="2" t="s">
        <v>796</v>
      </c>
      <c r="E60774" s="2"/>
      <c r="F60774" s="2"/>
      <c r="G60774" s="2"/>
      <c r="H60774" s="2"/>
    </row>
    <row r="60775" spans="2:8">
      <c r="B60775" s="2" t="s">
        <v>61397</v>
      </c>
      <c r="C60775" s="2">
        <v>36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40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20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20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20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61403</v>
      </c>
      <c r="C60781" s="2">
        <v>35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61404</v>
      </c>
      <c r="C60782" s="2">
        <v>34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61405</v>
      </c>
      <c r="C60783" s="2">
        <v>34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17</v>
      </c>
      <c r="D60784" s="2" t="s">
        <v>796</v>
      </c>
      <c r="E60784" s="2"/>
      <c r="F60784" s="2"/>
      <c r="G60784" s="2"/>
      <c r="H60784" s="2"/>
    </row>
    <row r="60785" spans="2:8">
      <c r="B60785" s="2" t="s">
        <v>61407</v>
      </c>
      <c r="C60785" s="2">
        <v>19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61408</v>
      </c>
      <c r="C60786" s="2">
        <v>19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61409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61410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61411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61412</v>
      </c>
      <c r="C60790" s="2">
        <v>24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61413</v>
      </c>
      <c r="C60791" s="2">
        <v>29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61414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61415</v>
      </c>
      <c r="C60793" s="2">
        <v>27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61416</v>
      </c>
      <c r="C60794" s="2">
        <v>27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61417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61418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61419</v>
      </c>
      <c r="C60797" s="2">
        <v>22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61420</v>
      </c>
      <c r="C60798" s="2">
        <v>31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61421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61422</v>
      </c>
      <c r="C60800" s="2">
        <v>29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61423</v>
      </c>
      <c r="C60801" s="2">
        <v>30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61424</v>
      </c>
      <c r="C60802" s="2">
        <v>20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30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29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61429</v>
      </c>
      <c r="C60807" s="2">
        <v>29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61430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61431</v>
      </c>
      <c r="C60809" s="2">
        <v>32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32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61433</v>
      </c>
      <c r="C60811" s="2">
        <v>31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61434</v>
      </c>
      <c r="C60812" s="2">
        <v>35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16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61436</v>
      </c>
      <c r="C60814" s="2">
        <v>17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61437</v>
      </c>
      <c r="C60815" s="2">
        <v>18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61438</v>
      </c>
      <c r="C60816" s="2">
        <v>16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61439</v>
      </c>
      <c r="C60817" s="2">
        <v>11</v>
      </c>
      <c r="D60817" s="2" t="s">
        <v>796</v>
      </c>
      <c r="E60817" s="2"/>
      <c r="F60817" s="2"/>
      <c r="G60817" s="2"/>
      <c r="H60817" s="2"/>
    </row>
    <row r="60818" spans="2:8">
      <c r="B60818" s="2" t="s">
        <v>61440</v>
      </c>
      <c r="C60818" s="2">
        <v>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61441</v>
      </c>
      <c r="C60819" s="2">
        <v>18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61442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61443</v>
      </c>
      <c r="C60821" s="2">
        <v>24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61444</v>
      </c>
      <c r="C60822" s="2">
        <v>23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61445</v>
      </c>
      <c r="C60823" s="2">
        <v>24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61446</v>
      </c>
      <c r="C60824" s="2">
        <v>24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23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61448</v>
      </c>
      <c r="C60826" s="2">
        <v>23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61449</v>
      </c>
      <c r="C60827" s="2">
        <v>23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61450</v>
      </c>
      <c r="C60828" s="2">
        <v>23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61451</v>
      </c>
      <c r="C60829" s="2">
        <v>22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19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15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17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21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5</v>
      </c>
      <c r="D60834" s="2" t="s">
        <v>796</v>
      </c>
      <c r="E60834" s="2"/>
      <c r="F60834" s="2"/>
      <c r="G60834" s="2"/>
      <c r="H60834" s="2"/>
    </row>
    <row r="60835" spans="2:8">
      <c r="B60835" s="2" t="s">
        <v>61457</v>
      </c>
      <c r="C60835" s="2">
        <v>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61458</v>
      </c>
      <c r="C60836" s="2">
        <v>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61459</v>
      </c>
      <c r="C60837" s="2">
        <v>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61460</v>
      </c>
      <c r="C60838" s="2">
        <v>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61461</v>
      </c>
      <c r="C60839" s="2">
        <v>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61462</v>
      </c>
      <c r="C60840" s="2">
        <v>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61463</v>
      </c>
      <c r="C60841" s="2">
        <v>25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61464</v>
      </c>
      <c r="C60842" s="2">
        <v>23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61465</v>
      </c>
      <c r="C60843" s="2">
        <v>12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61466</v>
      </c>
      <c r="C60844" s="2">
        <v>19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61467</v>
      </c>
      <c r="C60845" s="2">
        <v>22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61468</v>
      </c>
      <c r="C60846" s="2">
        <v>21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20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61470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61471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61472</v>
      </c>
      <c r="C60850" s="2">
        <v>29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61473</v>
      </c>
      <c r="C60851" s="2">
        <v>30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61474</v>
      </c>
      <c r="C60852" s="2">
        <v>20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61475</v>
      </c>
      <c r="C60853" s="2">
        <v>20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61476</v>
      </c>
      <c r="C60854" s="2">
        <v>21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61477</v>
      </c>
      <c r="C60855" s="2">
        <v>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61478</v>
      </c>
      <c r="C60856" s="2">
        <v>21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61479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61480</v>
      </c>
      <c r="C60858" s="2">
        <v>22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26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25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25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25</v>
      </c>
      <c r="D60866" s="2" t="s">
        <v>796</v>
      </c>
      <c r="E60866" s="2"/>
      <c r="F60866" s="2"/>
      <c r="G60866" s="2"/>
      <c r="H60866" s="2"/>
    </row>
    <row r="60867" spans="2:8">
      <c r="B60867" s="2" t="s">
        <v>61489</v>
      </c>
      <c r="C60867" s="2">
        <v>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61490</v>
      </c>
      <c r="C60868" s="2">
        <v>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61491</v>
      </c>
      <c r="C60869" s="2">
        <v>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61492</v>
      </c>
      <c r="C60870" s="2">
        <v>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61493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61494</v>
      </c>
      <c r="C60872" s="2">
        <v>17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61495</v>
      </c>
      <c r="C60873" s="2">
        <v>16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61496</v>
      </c>
      <c r="C60874" s="2">
        <v>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61497</v>
      </c>
      <c r="C60875" s="2">
        <v>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61498</v>
      </c>
      <c r="C60876" s="2">
        <v>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61499</v>
      </c>
      <c r="C60877" s="2">
        <v>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61500</v>
      </c>
      <c r="C60878" s="2">
        <v>30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61501</v>
      </c>
      <c r="C60879" s="2">
        <v>33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61502</v>
      </c>
      <c r="C60880" s="2">
        <v>36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61503</v>
      </c>
      <c r="C60881" s="2">
        <v>29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61504</v>
      </c>
      <c r="C60882" s="2">
        <v>30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61505</v>
      </c>
      <c r="C60883" s="2">
        <v>32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61506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61507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61508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34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61513</v>
      </c>
      <c r="C60891" s="2">
        <v>33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34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61515</v>
      </c>
      <c r="C60893" s="2">
        <v>18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61516</v>
      </c>
      <c r="C60894" s="2">
        <v>16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15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14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61519</v>
      </c>
      <c r="C60897" s="2">
        <v>5</v>
      </c>
      <c r="D60897" s="2" t="s">
        <v>796</v>
      </c>
      <c r="E60897" s="2"/>
      <c r="F60897" s="2"/>
      <c r="G60897" s="2"/>
      <c r="H60897" s="2"/>
    </row>
    <row r="60898" spans="2:8">
      <c r="B60898" s="2" t="s">
        <v>61520</v>
      </c>
      <c r="C60898" s="2">
        <v>5</v>
      </c>
      <c r="D60898" s="2" t="s">
        <v>796</v>
      </c>
      <c r="E60898" s="2"/>
      <c r="F60898" s="2"/>
      <c r="G60898" s="2"/>
      <c r="H60898" s="2"/>
    </row>
    <row r="60899" spans="2:8">
      <c r="B60899" s="2" t="s">
        <v>61521</v>
      </c>
      <c r="C60899" s="2">
        <v>6</v>
      </c>
      <c r="D60899" s="2" t="s">
        <v>796</v>
      </c>
      <c r="E60899" s="2"/>
      <c r="F60899" s="2"/>
      <c r="G60899" s="2"/>
      <c r="H60899" s="2"/>
    </row>
    <row r="60900" spans="2:8">
      <c r="B60900" s="2" t="s">
        <v>61522</v>
      </c>
      <c r="C60900" s="2">
        <v>6</v>
      </c>
      <c r="D60900" s="2" t="s">
        <v>796</v>
      </c>
      <c r="E60900" s="2"/>
      <c r="F60900" s="2"/>
      <c r="G60900" s="2"/>
      <c r="H60900" s="2"/>
    </row>
    <row r="60901" spans="2:8">
      <c r="B60901" s="2" t="s">
        <v>61523</v>
      </c>
      <c r="C60901" s="2">
        <v>6</v>
      </c>
      <c r="D60901" s="2" t="s">
        <v>796</v>
      </c>
      <c r="E60901" s="2"/>
      <c r="F60901" s="2"/>
      <c r="G60901" s="2"/>
      <c r="H60901" s="2"/>
    </row>
    <row r="60902" spans="2:8">
      <c r="B60902" s="2" t="s">
        <v>61524</v>
      </c>
      <c r="C60902" s="2">
        <v>34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34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61527</v>
      </c>
      <c r="C60905" s="2">
        <v>11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61528</v>
      </c>
      <c r="C60906" s="2">
        <v>11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61529</v>
      </c>
      <c r="C60907" s="2">
        <v>24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61530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61531</v>
      </c>
      <c r="C60909" s="2">
        <v>25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19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19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61534</v>
      </c>
      <c r="C60912" s="2">
        <v>22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61535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61536</v>
      </c>
      <c r="C60914" s="2">
        <v>20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61537</v>
      </c>
      <c r="C60915" s="2">
        <v>20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61539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13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61541</v>
      </c>
      <c r="C60919" s="2">
        <v>17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61542</v>
      </c>
      <c r="C60920" s="2">
        <v>17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61543</v>
      </c>
      <c r="C60921" s="2">
        <v>17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61544</v>
      </c>
      <c r="C60922" s="2">
        <v>14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61545</v>
      </c>
      <c r="C60923" s="2">
        <v>14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61546</v>
      </c>
      <c r="C60924" s="2">
        <v>13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61547</v>
      </c>
      <c r="C60925" s="2">
        <v>13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61548</v>
      </c>
      <c r="C60926" s="2">
        <v>21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20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61550</v>
      </c>
      <c r="C60928" s="2">
        <v>19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61551</v>
      </c>
      <c r="C60929" s="2">
        <v>18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61553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61554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61555</v>
      </c>
      <c r="C60933" s="2">
        <v>26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61556</v>
      </c>
      <c r="C60934" s="2">
        <v>28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61557</v>
      </c>
      <c r="C60935" s="2">
        <v>40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61558</v>
      </c>
      <c r="C60936" s="2">
        <v>38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61559</v>
      </c>
      <c r="C60937" s="2">
        <v>32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61560</v>
      </c>
      <c r="C60938" s="2">
        <v>35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34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36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61563</v>
      </c>
      <c r="C60941" s="2">
        <v>25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61564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24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61567</v>
      </c>
      <c r="C60945" s="2">
        <v>24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61568</v>
      </c>
      <c r="C60946" s="2">
        <v>23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61569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61570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61571</v>
      </c>
      <c r="C60949" s="2">
        <v>22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61572</v>
      </c>
      <c r="C60950" s="2">
        <v>24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61573</v>
      </c>
      <c r="C60951" s="2">
        <v>27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61574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61575</v>
      </c>
      <c r="C60953" s="2">
        <v>22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61576</v>
      </c>
      <c r="C60954" s="2">
        <v>18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61577</v>
      </c>
      <c r="C60955" s="2">
        <v>21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61578</v>
      </c>
      <c r="C60956" s="2">
        <v>20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61579</v>
      </c>
      <c r="C60957" s="2">
        <v>16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61580</v>
      </c>
      <c r="C60958" s="2">
        <v>14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61581</v>
      </c>
      <c r="C60959" s="2">
        <v>12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61582</v>
      </c>
      <c r="C60960" s="2">
        <v>13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61583</v>
      </c>
      <c r="C60961" s="2">
        <v>14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61584</v>
      </c>
      <c r="C60962" s="2">
        <v>24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23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61593</v>
      </c>
      <c r="C60971" s="2">
        <v>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61594</v>
      </c>
      <c r="C60972" s="2">
        <v>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23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61597</v>
      </c>
      <c r="C60975" s="2">
        <v>22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61598</v>
      </c>
      <c r="C60976" s="2">
        <v>22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61599</v>
      </c>
      <c r="C60977" s="2">
        <v>5</v>
      </c>
      <c r="D60977" s="2" t="s">
        <v>796</v>
      </c>
      <c r="E60977" s="2"/>
      <c r="F60977" s="2"/>
      <c r="G60977" s="2"/>
      <c r="H60977" s="2"/>
    </row>
    <row r="60978" spans="2:8">
      <c r="B60978" s="2" t="s">
        <v>61600</v>
      </c>
      <c r="C60978" s="2">
        <v>6</v>
      </c>
      <c r="D60978" s="2" t="s">
        <v>796</v>
      </c>
      <c r="E60978" s="2"/>
      <c r="F60978" s="2"/>
      <c r="G60978" s="2"/>
      <c r="H60978" s="2"/>
    </row>
    <row r="60979" spans="2:8">
      <c r="B60979" s="2" t="s">
        <v>61601</v>
      </c>
      <c r="C60979" s="2">
        <v>13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61602</v>
      </c>
      <c r="C60980" s="2">
        <v>12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61603</v>
      </c>
      <c r="C60981" s="2">
        <v>13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61604</v>
      </c>
      <c r="C60982" s="2">
        <v>16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16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61606</v>
      </c>
      <c r="C60984" s="2">
        <v>5</v>
      </c>
      <c r="D60984" s="2" t="s">
        <v>796</v>
      </c>
      <c r="E60984" s="2"/>
      <c r="F60984" s="2"/>
      <c r="G60984" s="2"/>
      <c r="H60984" s="2"/>
    </row>
    <row r="60985" spans="2:8">
      <c r="B60985" s="2" t="s">
        <v>61607</v>
      </c>
      <c r="C60985" s="2">
        <v>5</v>
      </c>
      <c r="D60985" s="2" t="s">
        <v>796</v>
      </c>
      <c r="E60985" s="2"/>
      <c r="F60985" s="2"/>
      <c r="G60985" s="2"/>
      <c r="H60985" s="2"/>
    </row>
    <row r="60986" spans="2:8">
      <c r="B60986" s="2" t="s">
        <v>61608</v>
      </c>
      <c r="C60986" s="2">
        <v>5</v>
      </c>
      <c r="D60986" s="2" t="s">
        <v>796</v>
      </c>
      <c r="E60986" s="2"/>
      <c r="F60986" s="2"/>
      <c r="G60986" s="2"/>
      <c r="H60986" s="2"/>
    </row>
    <row r="60987" spans="2:8">
      <c r="B60987" s="2" t="s">
        <v>61609</v>
      </c>
      <c r="C60987" s="2">
        <v>5</v>
      </c>
      <c r="D60987" s="2" t="s">
        <v>796</v>
      </c>
      <c r="E60987" s="2"/>
      <c r="F60987" s="2"/>
      <c r="G60987" s="2"/>
      <c r="H60987" s="2"/>
    </row>
    <row r="60988" spans="2:8">
      <c r="B60988" s="2" t="s">
        <v>61610</v>
      </c>
      <c r="C60988" s="2">
        <v>5</v>
      </c>
      <c r="D60988" s="2" t="s">
        <v>796</v>
      </c>
      <c r="E60988" s="2"/>
      <c r="F60988" s="2"/>
      <c r="G60988" s="2"/>
      <c r="H60988" s="2"/>
    </row>
    <row r="60989" spans="2:8">
      <c r="B60989" s="2" t="s">
        <v>61611</v>
      </c>
      <c r="C60989" s="2">
        <v>7</v>
      </c>
      <c r="D60989" s="2" t="s">
        <v>796</v>
      </c>
      <c r="E60989" s="2"/>
      <c r="F60989" s="2"/>
      <c r="G60989" s="2"/>
      <c r="H60989" s="2"/>
    </row>
    <row r="60990" spans="2:8">
      <c r="B60990" s="2" t="s">
        <v>61612</v>
      </c>
      <c r="C60990" s="2">
        <v>46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61613</v>
      </c>
      <c r="C60991" s="2">
        <v>44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61614</v>
      </c>
      <c r="C60992" s="2">
        <v>40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61615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61617</v>
      </c>
      <c r="C60995" s="2">
        <v>27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61618</v>
      </c>
      <c r="C60996" s="2">
        <v>30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61619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61620</v>
      </c>
      <c r="C60998" s="2">
        <v>26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61621</v>
      </c>
      <c r="C60999" s="2">
        <v>30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61622</v>
      </c>
      <c r="C61000" s="2">
        <v>22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61623</v>
      </c>
      <c r="C61001" s="2">
        <v>22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61624</v>
      </c>
      <c r="C61002" s="2">
        <v>23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61625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61626</v>
      </c>
      <c r="C61004" s="2">
        <v>33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61627</v>
      </c>
      <c r="C61005" s="2">
        <v>33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61628</v>
      </c>
      <c r="C61006" s="2">
        <v>32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61629</v>
      </c>
      <c r="C61007" s="2">
        <v>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9</v>
      </c>
      <c r="D61008" s="2" t="s">
        <v>796</v>
      </c>
      <c r="E61008" s="2"/>
      <c r="F61008" s="2"/>
      <c r="G61008" s="2"/>
      <c r="H61008" s="2"/>
    </row>
    <row r="61009" spans="2:8">
      <c r="B61009" s="2" t="s">
        <v>61631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61632</v>
      </c>
      <c r="C61010" s="2">
        <v>27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61633</v>
      </c>
      <c r="C61011" s="2">
        <v>23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61634</v>
      </c>
      <c r="C61012" s="2">
        <v>23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61635</v>
      </c>
      <c r="C61013" s="2">
        <v>23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61637</v>
      </c>
      <c r="C61015" s="2">
        <v>25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61638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25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23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23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23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61643</v>
      </c>
      <c r="C61021" s="2">
        <v>22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61644</v>
      </c>
      <c r="C61022" s="2">
        <v>28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61645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61646</v>
      </c>
      <c r="C61024" s="2">
        <v>28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61647</v>
      </c>
      <c r="C61025" s="2">
        <v>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61648</v>
      </c>
      <c r="C61026" s="2">
        <v>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61649</v>
      </c>
      <c r="C61027" s="2">
        <v>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61650</v>
      </c>
      <c r="C61028" s="2">
        <v>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61651</v>
      </c>
      <c r="C61029" s="2">
        <v>26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61652</v>
      </c>
      <c r="C61030" s="2">
        <v>26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61653</v>
      </c>
      <c r="C61031" s="2">
        <v>25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61655</v>
      </c>
      <c r="C61033" s="2">
        <v>17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61656</v>
      </c>
      <c r="C61034" s="2">
        <v>17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61657</v>
      </c>
      <c r="C61035" s="2">
        <v>17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61658</v>
      </c>
      <c r="C61036" s="2">
        <v>18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61659</v>
      </c>
      <c r="C61037" s="2">
        <v>19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61660</v>
      </c>
      <c r="C61038" s="2">
        <v>19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61661</v>
      </c>
      <c r="C61039" s="2">
        <v>32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29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61663</v>
      </c>
      <c r="C61041" s="2">
        <v>31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61664</v>
      </c>
      <c r="C61042" s="2">
        <v>25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61665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61666</v>
      </c>
      <c r="C61044" s="2">
        <v>20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61667</v>
      </c>
      <c r="C61045" s="2">
        <v>21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61668</v>
      </c>
      <c r="C61046" s="2">
        <v>22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31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29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61674</v>
      </c>
      <c r="C61052" s="2">
        <v>46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45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61676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61677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61678</v>
      </c>
      <c r="C61056" s="2">
        <v>30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61679</v>
      </c>
      <c r="C61057" s="2">
        <v>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61680</v>
      </c>
      <c r="C61058" s="2">
        <v>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61684</v>
      </c>
      <c r="C61062" s="2">
        <v>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61686</v>
      </c>
      <c r="C61064" s="2">
        <v>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61687</v>
      </c>
      <c r="C61065" s="2">
        <v>43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61688</v>
      </c>
      <c r="C61066" s="2">
        <v>43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61689</v>
      </c>
      <c r="C61067" s="2">
        <v>18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61690</v>
      </c>
      <c r="C61068" s="2">
        <v>19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61691</v>
      </c>
      <c r="C61069" s="2">
        <v>19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61692</v>
      </c>
      <c r="C61070" s="2">
        <v>19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18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61694</v>
      </c>
      <c r="C61072" s="2">
        <v>17</v>
      </c>
      <c r="D61072" s="2" t="s">
        <v>796</v>
      </c>
      <c r="E61072" s="2"/>
      <c r="F61072" s="2"/>
      <c r="G61072" s="2"/>
      <c r="H61072" s="2"/>
    </row>
    <row r="61073" spans="2:8">
      <c r="B61073" s="2" t="s">
        <v>61695</v>
      </c>
      <c r="C61073" s="2">
        <v>18</v>
      </c>
      <c r="D61073" s="2" t="s">
        <v>796</v>
      </c>
      <c r="E61073" s="2"/>
      <c r="F61073" s="2"/>
      <c r="G61073" s="2"/>
      <c r="H61073" s="2"/>
    </row>
    <row r="61074" spans="2:8">
      <c r="B61074" s="2" t="s">
        <v>61696</v>
      </c>
      <c r="C61074" s="2">
        <v>7</v>
      </c>
      <c r="D61074" s="2" t="s">
        <v>796</v>
      </c>
      <c r="E61074" s="2"/>
      <c r="F61074" s="2"/>
      <c r="G61074" s="2"/>
      <c r="H61074" s="2"/>
    </row>
    <row r="61075" spans="2:8">
      <c r="B61075" s="2" t="s">
        <v>61697</v>
      </c>
      <c r="C61075" s="2">
        <v>7</v>
      </c>
      <c r="D61075" s="2" t="s">
        <v>796</v>
      </c>
      <c r="E61075" s="2"/>
      <c r="F61075" s="2"/>
      <c r="G61075" s="2"/>
      <c r="H61075" s="2"/>
    </row>
    <row r="61076" spans="2:8">
      <c r="B61076" s="2" t="s">
        <v>61698</v>
      </c>
      <c r="C61076" s="2">
        <v>7</v>
      </c>
      <c r="D61076" s="2" t="s">
        <v>796</v>
      </c>
      <c r="E61076" s="2"/>
      <c r="F61076" s="2"/>
      <c r="G61076" s="2"/>
      <c r="H61076" s="2"/>
    </row>
    <row r="61077" spans="2:8">
      <c r="B61077" s="2" t="s">
        <v>61699</v>
      </c>
      <c r="C61077" s="2">
        <v>7</v>
      </c>
      <c r="D61077" s="2" t="s">
        <v>796</v>
      </c>
      <c r="E61077" s="2"/>
      <c r="F61077" s="2"/>
      <c r="G61077" s="2"/>
      <c r="H61077" s="2"/>
    </row>
    <row r="61078" spans="2:8">
      <c r="B61078" s="2" t="s">
        <v>61700</v>
      </c>
      <c r="C61078" s="2">
        <v>7</v>
      </c>
      <c r="D61078" s="2" t="s">
        <v>796</v>
      </c>
      <c r="E61078" s="2"/>
      <c r="F61078" s="2"/>
      <c r="G61078" s="2"/>
      <c r="H61078" s="2"/>
    </row>
    <row r="61079" spans="2:8">
      <c r="B61079" s="2" t="s">
        <v>61701</v>
      </c>
      <c r="C61079" s="2">
        <v>7</v>
      </c>
      <c r="D61079" s="2" t="s">
        <v>796</v>
      </c>
      <c r="E61079" s="2"/>
      <c r="F61079" s="2"/>
      <c r="G61079" s="2"/>
      <c r="H61079" s="2"/>
    </row>
    <row r="61080" spans="2:8">
      <c r="B61080" s="2" t="s">
        <v>61702</v>
      </c>
      <c r="C61080" s="2">
        <v>7</v>
      </c>
      <c r="D61080" s="2" t="s">
        <v>796</v>
      </c>
      <c r="E61080" s="2"/>
      <c r="F61080" s="2"/>
      <c r="G61080" s="2"/>
      <c r="H61080" s="2"/>
    </row>
    <row r="61081" spans="2:8">
      <c r="B61081" s="2" t="s">
        <v>61703</v>
      </c>
      <c r="C61081" s="2">
        <v>7</v>
      </c>
      <c r="D61081" s="2" t="s">
        <v>796</v>
      </c>
      <c r="E61081" s="2"/>
      <c r="F61081" s="2"/>
      <c r="G61081" s="2"/>
      <c r="H61081" s="2"/>
    </row>
    <row r="61082" spans="2:8">
      <c r="B61082" s="2" t="s">
        <v>61704</v>
      </c>
      <c r="C61082" s="2">
        <v>7</v>
      </c>
      <c r="D61082" s="2" t="s">
        <v>796</v>
      </c>
      <c r="E61082" s="2"/>
      <c r="F61082" s="2"/>
      <c r="G61082" s="2"/>
      <c r="H61082" s="2"/>
    </row>
    <row r="61083" spans="2:8">
      <c r="B61083" s="2" t="s">
        <v>61705</v>
      </c>
      <c r="C61083" s="2">
        <v>7</v>
      </c>
      <c r="D61083" s="2" t="s">
        <v>796</v>
      </c>
      <c r="E61083" s="2"/>
      <c r="F61083" s="2"/>
      <c r="G61083" s="2"/>
      <c r="H61083" s="2"/>
    </row>
    <row r="61084" spans="2:8">
      <c r="B61084" s="2" t="s">
        <v>61706</v>
      </c>
      <c r="C61084" s="2">
        <v>21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22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24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61709</v>
      </c>
      <c r="C61087" s="2">
        <v>32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61710</v>
      </c>
      <c r="C61088" s="2">
        <v>35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35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61713</v>
      </c>
      <c r="C61091" s="2">
        <v>26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61714</v>
      </c>
      <c r="C61092" s="2">
        <v>23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61715</v>
      </c>
      <c r="C61093" s="2">
        <v>27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25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24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23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23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61722</v>
      </c>
      <c r="C61100" s="2">
        <v>23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61723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61724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61725</v>
      </c>
      <c r="C61103" s="2">
        <v>24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61726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61727</v>
      </c>
      <c r="C61105" s="2">
        <v>23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61728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61729</v>
      </c>
      <c r="C61107" s="2">
        <v>27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61730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61731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61732</v>
      </c>
      <c r="C61110" s="2">
        <v>28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61733</v>
      </c>
      <c r="C61111" s="2">
        <v>34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34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37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26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24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24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27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26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6</v>
      </c>
      <c r="D61119" s="2" t="s">
        <v>796</v>
      </c>
      <c r="E61119" s="2"/>
      <c r="F61119" s="2"/>
      <c r="G61119" s="2"/>
      <c r="H61119" s="2"/>
    </row>
    <row r="61120" spans="2:8">
      <c r="B61120" s="2" t="s">
        <v>61742</v>
      </c>
      <c r="C61120" s="2">
        <v>18</v>
      </c>
      <c r="D61120" s="2" t="s">
        <v>796</v>
      </c>
      <c r="E61120" s="2"/>
      <c r="F61120" s="2"/>
      <c r="G61120" s="2"/>
      <c r="H61120" s="2"/>
    </row>
    <row r="61121" spans="2:8">
      <c r="B61121" s="2" t="s">
        <v>61743</v>
      </c>
      <c r="C61121" s="2">
        <v>18</v>
      </c>
      <c r="D61121" s="2" t="s">
        <v>796</v>
      </c>
      <c r="E61121" s="2"/>
      <c r="F61121" s="2"/>
      <c r="G61121" s="2"/>
      <c r="H61121" s="2"/>
    </row>
    <row r="61122" spans="2:8">
      <c r="B61122" s="2" t="s">
        <v>61744</v>
      </c>
      <c r="C61122" s="2">
        <v>17</v>
      </c>
      <c r="D61122" s="2" t="s">
        <v>796</v>
      </c>
      <c r="E61122" s="2"/>
      <c r="F61122" s="2"/>
      <c r="G61122" s="2"/>
      <c r="H61122" s="2"/>
    </row>
    <row r="61123" spans="2:8">
      <c r="B61123" s="2" t="s">
        <v>61745</v>
      </c>
      <c r="C61123" s="2">
        <v>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61746</v>
      </c>
      <c r="C61124" s="2">
        <v>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61747</v>
      </c>
      <c r="C61125" s="2">
        <v>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61748</v>
      </c>
      <c r="C61126" s="2">
        <v>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61749</v>
      </c>
      <c r="C61127" s="2">
        <v>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61750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61751</v>
      </c>
      <c r="C61129" s="2">
        <v>22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61752</v>
      </c>
      <c r="C61130" s="2">
        <v>21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61753</v>
      </c>
      <c r="C61131" s="2">
        <v>37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61754</v>
      </c>
      <c r="C61132" s="2">
        <v>35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61755</v>
      </c>
      <c r="C61133" s="2">
        <v>34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61756</v>
      </c>
      <c r="C61134" s="2">
        <v>22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61757</v>
      </c>
      <c r="C61135" s="2">
        <v>25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61758</v>
      </c>
      <c r="C61136" s="2">
        <v>24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24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61760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61761</v>
      </c>
      <c r="C61139" s="2">
        <v>21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61762</v>
      </c>
      <c r="C61140" s="2">
        <v>21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61763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61764</v>
      </c>
      <c r="C61142" s="2">
        <v>22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61765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61766</v>
      </c>
      <c r="C61144" s="2">
        <v>32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61767</v>
      </c>
      <c r="C61145" s="2">
        <v>33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61768</v>
      </c>
      <c r="C61146" s="2">
        <v>33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61769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61770</v>
      </c>
      <c r="C61148" s="2">
        <v>28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61771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61772</v>
      </c>
      <c r="C61150" s="2">
        <v>35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61773</v>
      </c>
      <c r="C61151" s="2">
        <v>35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61774</v>
      </c>
      <c r="C61152" s="2">
        <v>30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28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28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26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61778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25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61780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27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24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23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34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35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35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10</v>
      </c>
      <c r="D61165" s="2" t="s">
        <v>796</v>
      </c>
      <c r="E61165" s="2"/>
      <c r="F61165" s="2"/>
      <c r="G61165" s="2"/>
      <c r="H61165" s="2"/>
    </row>
    <row r="61166" spans="2:8">
      <c r="B61166" s="2" t="s">
        <v>61788</v>
      </c>
      <c r="C61166" s="2">
        <v>10</v>
      </c>
      <c r="D61166" s="2" t="s">
        <v>796</v>
      </c>
      <c r="E61166" s="2"/>
      <c r="F61166" s="2"/>
      <c r="G61166" s="2"/>
      <c r="H61166" s="2"/>
    </row>
    <row r="61167" spans="2:8">
      <c r="B61167" s="2" t="s">
        <v>61789</v>
      </c>
      <c r="C61167" s="2">
        <v>10</v>
      </c>
      <c r="D61167" s="2" t="s">
        <v>796</v>
      </c>
      <c r="E61167" s="2"/>
      <c r="F61167" s="2"/>
      <c r="G61167" s="2"/>
      <c r="H61167" s="2"/>
    </row>
    <row r="61168" spans="2:8">
      <c r="B61168" s="2" t="s">
        <v>61790</v>
      </c>
      <c r="C61168" s="2">
        <v>10</v>
      </c>
      <c r="D61168" s="2" t="s">
        <v>796</v>
      </c>
      <c r="E61168" s="2"/>
      <c r="F61168" s="2"/>
      <c r="G61168" s="2"/>
      <c r="H61168" s="2"/>
    </row>
    <row r="61169" spans="2:8">
      <c r="B61169" s="2" t="s">
        <v>61791</v>
      </c>
      <c r="C61169" s="2">
        <v>31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61792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61793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27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61798</v>
      </c>
      <c r="C61176" s="2">
        <v>16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61799</v>
      </c>
      <c r="C61177" s="2">
        <v>13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13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61801</v>
      </c>
      <c r="C61179" s="2">
        <v>12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12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61803</v>
      </c>
      <c r="C61181" s="2">
        <v>30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61804</v>
      </c>
      <c r="C61182" s="2">
        <v>30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61805</v>
      </c>
      <c r="C61183" s="2">
        <v>28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61806</v>
      </c>
      <c r="C61184" s="2">
        <v>25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61807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61808</v>
      </c>
      <c r="C61186" s="2">
        <v>28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61809</v>
      </c>
      <c r="C61187" s="2">
        <v>28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61810</v>
      </c>
      <c r="C61188" s="2">
        <v>28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61811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10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12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16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61815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61816</v>
      </c>
      <c r="C61194" s="2">
        <v>19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61817</v>
      </c>
      <c r="C61195" s="2">
        <v>39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35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38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6</v>
      </c>
      <c r="D61198" s="2" t="s">
        <v>796</v>
      </c>
      <c r="E61198" s="2"/>
      <c r="F61198" s="2"/>
      <c r="G61198" s="2"/>
      <c r="H61198" s="2"/>
    </row>
    <row r="61199" spans="2:8">
      <c r="B61199" s="2" t="s">
        <v>61821</v>
      </c>
      <c r="C61199" s="2">
        <v>5</v>
      </c>
      <c r="D61199" s="2" t="s">
        <v>796</v>
      </c>
      <c r="E61199" s="2"/>
      <c r="F61199" s="2"/>
      <c r="G61199" s="2"/>
      <c r="H61199" s="2"/>
    </row>
    <row r="61200" spans="2:8">
      <c r="B61200" s="2" t="s">
        <v>61822</v>
      </c>
      <c r="C61200" s="2">
        <v>5</v>
      </c>
      <c r="D61200" s="2" t="s">
        <v>796</v>
      </c>
      <c r="E61200" s="2"/>
      <c r="F61200" s="2"/>
      <c r="G61200" s="2"/>
      <c r="H61200" s="2"/>
    </row>
    <row r="61201" spans="2:8">
      <c r="B61201" s="2" t="s">
        <v>61823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61824</v>
      </c>
      <c r="C61202" s="2">
        <v>19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19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61826</v>
      </c>
      <c r="C61204" s="2">
        <v>15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61827</v>
      </c>
      <c r="C61205" s="2">
        <v>20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61828</v>
      </c>
      <c r="C61206" s="2">
        <v>28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61829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61832</v>
      </c>
      <c r="C61210" s="2">
        <v>31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61833</v>
      </c>
      <c r="C61211" s="2">
        <v>33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61834</v>
      </c>
      <c r="C61212" s="2">
        <v>5</v>
      </c>
      <c r="D61212" s="2" t="s">
        <v>796</v>
      </c>
      <c r="E61212" s="2"/>
      <c r="F61212" s="2"/>
      <c r="G61212" s="2"/>
      <c r="H61212" s="2"/>
    </row>
    <row r="61213" spans="2:8">
      <c r="B61213" s="2" t="s">
        <v>61835</v>
      </c>
      <c r="C61213" s="2">
        <v>5</v>
      </c>
      <c r="D61213" s="2" t="s">
        <v>796</v>
      </c>
      <c r="E61213" s="2"/>
      <c r="F61213" s="2"/>
      <c r="G61213" s="2"/>
      <c r="H61213" s="2"/>
    </row>
    <row r="61214" spans="2:8">
      <c r="B61214" s="2" t="s">
        <v>61836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14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61839</v>
      </c>
      <c r="C61217" s="2">
        <v>19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61840</v>
      </c>
      <c r="C61218" s="2">
        <v>19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61841</v>
      </c>
      <c r="C61219" s="2">
        <v>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61842</v>
      </c>
      <c r="C61220" s="2">
        <v>14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61843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61844</v>
      </c>
      <c r="C61222" s="2">
        <v>27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61845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61846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61847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61848</v>
      </c>
      <c r="C61226" s="2">
        <v>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61849</v>
      </c>
      <c r="C61227" s="2">
        <v>17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61850</v>
      </c>
      <c r="C61228" s="2">
        <v>25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61851</v>
      </c>
      <c r="C61229" s="2">
        <v>27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61852</v>
      </c>
      <c r="C61230" s="2">
        <v>28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61853</v>
      </c>
      <c r="C61231" s="2">
        <v>28</v>
      </c>
      <c r="D61231" s="2" t="s">
        <v>796</v>
      </c>
      <c r="E61231" s="2"/>
      <c r="F61231" s="2"/>
      <c r="G61231" s="2"/>
      <c r="H61231" s="2"/>
    </row>
    <row r="61232" spans="2:8">
      <c r="B61232" s="2" t="s">
        <v>61854</v>
      </c>
      <c r="C61232" s="2">
        <v>25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61855</v>
      </c>
      <c r="C61233" s="2">
        <v>27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61856</v>
      </c>
      <c r="C61234" s="2">
        <v>27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61857</v>
      </c>
      <c r="C61235" s="2">
        <v>27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61858</v>
      </c>
      <c r="C61236" s="2">
        <v>28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25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26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61861</v>
      </c>
      <c r="C61239" s="2">
        <v>30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29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30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61864</v>
      </c>
      <c r="C61242" s="2">
        <v>25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61865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24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25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61868</v>
      </c>
      <c r="C61246" s="2">
        <v>30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61869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61870</v>
      </c>
      <c r="C61248" s="2">
        <v>30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61871</v>
      </c>
      <c r="C61249" s="2">
        <v>28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61872</v>
      </c>
      <c r="C61250" s="2">
        <v>28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61873</v>
      </c>
      <c r="C61251" s="2">
        <v>28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61874</v>
      </c>
      <c r="C61252" s="2">
        <v>18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61875</v>
      </c>
      <c r="C61253" s="2">
        <v>20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61876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61877</v>
      </c>
      <c r="C61255" s="2">
        <v>21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61878</v>
      </c>
      <c r="C61256" s="2">
        <v>22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61879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61880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61881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61882</v>
      </c>
      <c r="C61260" s="2">
        <v>28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61883</v>
      </c>
      <c r="C61261" s="2">
        <v>27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28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24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23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23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61888</v>
      </c>
      <c r="C61266" s="2">
        <v>21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22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23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23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18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19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16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61899</v>
      </c>
      <c r="C61277" s="2">
        <v>16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17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61901</v>
      </c>
      <c r="C61279" s="2">
        <v>17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61902</v>
      </c>
      <c r="C61280" s="2">
        <v>17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61903</v>
      </c>
      <c r="C61281" s="2">
        <v>19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61904</v>
      </c>
      <c r="C61282" s="2">
        <v>19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61905</v>
      </c>
      <c r="C61283" s="2">
        <v>19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61906</v>
      </c>
      <c r="C61284" s="2">
        <v>20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61907</v>
      </c>
      <c r="C61285" s="2">
        <v>20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61908</v>
      </c>
      <c r="C61286" s="2">
        <v>22</v>
      </c>
      <c r="D61286" s="2" t="s">
        <v>796</v>
      </c>
      <c r="E61286" s="2"/>
      <c r="F61286" s="2"/>
      <c r="G61286" s="2"/>
      <c r="H61286" s="2"/>
    </row>
    <row r="61287" spans="2:8">
      <c r="B61287" s="2" t="s">
        <v>61909</v>
      </c>
      <c r="C61287" s="2">
        <v>32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61910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61911</v>
      </c>
      <c r="C61289" s="2">
        <v>29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30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61914</v>
      </c>
      <c r="C61292" s="2">
        <v>26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61915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29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22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25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61919</v>
      </c>
      <c r="C61297" s="2">
        <v>27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61920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61921</v>
      </c>
      <c r="C61299" s="2">
        <v>27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61922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61923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61924</v>
      </c>
      <c r="C61302" s="2">
        <v>34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61925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30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22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27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26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61936</v>
      </c>
      <c r="C61314" s="2">
        <v>28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61937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61938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61939</v>
      </c>
      <c r="C61317" s="2">
        <v>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61940</v>
      </c>
      <c r="C61318" s="2">
        <v>13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61941</v>
      </c>
      <c r="C61319" s="2">
        <v>17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61942</v>
      </c>
      <c r="C61320" s="2">
        <v>16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61943</v>
      </c>
      <c r="C61321" s="2">
        <v>19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61944</v>
      </c>
      <c r="C61322" s="2">
        <v>24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61945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61946</v>
      </c>
      <c r="C61324" s="2">
        <v>23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61947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27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32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30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61952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61953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61954</v>
      </c>
      <c r="C61332" s="2">
        <v>19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61955</v>
      </c>
      <c r="C61333" s="2">
        <v>19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61956</v>
      </c>
      <c r="C61334" s="2">
        <v>19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61957</v>
      </c>
      <c r="C61335" s="2">
        <v>20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61958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61959</v>
      </c>
      <c r="C61337" s="2">
        <v>21</v>
      </c>
      <c r="D61337" s="2" t="s">
        <v>796</v>
      </c>
      <c r="E61337" s="2"/>
      <c r="F61337" s="2"/>
      <c r="G61337" s="2"/>
      <c r="H61337" s="2"/>
    </row>
    <row r="61338" spans="2:8">
      <c r="B61338" s="2" t="s">
        <v>61960</v>
      </c>
      <c r="C61338" s="2">
        <v>22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61961</v>
      </c>
      <c r="C61339" s="2">
        <v>24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61962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61963</v>
      </c>
      <c r="C61341" s="2">
        <v>17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61964</v>
      </c>
      <c r="C61342" s="2">
        <v>17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19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61966</v>
      </c>
      <c r="C61344" s="2">
        <v>20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61967</v>
      </c>
      <c r="C61345" s="2">
        <v>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61969</v>
      </c>
      <c r="C61347" s="2">
        <v>22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61970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61971</v>
      </c>
      <c r="C61349" s="2">
        <v>25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61972</v>
      </c>
      <c r="C61350" s="2">
        <v>34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61973</v>
      </c>
      <c r="C61351" s="2">
        <v>35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61974</v>
      </c>
      <c r="C61352" s="2">
        <v>21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61975</v>
      </c>
      <c r="C61353" s="2">
        <v>20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61976</v>
      </c>
      <c r="C61354" s="2">
        <v>17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61977</v>
      </c>
      <c r="C61355" s="2">
        <v>17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61978</v>
      </c>
      <c r="C61356" s="2">
        <v>20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61979</v>
      </c>
      <c r="C61357" s="2">
        <v>17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61980</v>
      </c>
      <c r="C61358" s="2">
        <v>20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61981</v>
      </c>
      <c r="C61359" s="2">
        <v>23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61982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61983</v>
      </c>
      <c r="C61361" s="2">
        <v>26</v>
      </c>
      <c r="D61361" s="2" t="s">
        <v>796</v>
      </c>
      <c r="E61361" s="2"/>
      <c r="F61361" s="2"/>
      <c r="G61361" s="2"/>
      <c r="H61361" s="2"/>
    </row>
    <row r="61362" spans="2:8">
      <c r="B61362" s="2" t="s">
        <v>61984</v>
      </c>
      <c r="C61362" s="2">
        <v>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61985</v>
      </c>
      <c r="C61363" s="2">
        <v>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61987</v>
      </c>
      <c r="C61365" s="2">
        <v>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61988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61989</v>
      </c>
      <c r="C61367" s="2">
        <v>30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61990</v>
      </c>
      <c r="C61368" s="2">
        <v>25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25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61992</v>
      </c>
      <c r="C61370" s="2">
        <v>26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61993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24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61996</v>
      </c>
      <c r="C61374" s="2">
        <v>25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61997</v>
      </c>
      <c r="C61375" s="2">
        <v>12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61998</v>
      </c>
      <c r="C61376" s="2">
        <v>12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16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21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62002</v>
      </c>
      <c r="C61380" s="2">
        <v>30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62003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21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62007</v>
      </c>
      <c r="C61385" s="2">
        <v>23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62008</v>
      </c>
      <c r="C61386" s="2">
        <v>23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23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28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62012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62013</v>
      </c>
      <c r="C61391" s="2">
        <v>23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62014</v>
      </c>
      <c r="C61392" s="2">
        <v>22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62015</v>
      </c>
      <c r="C61393" s="2">
        <v>22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62016</v>
      </c>
      <c r="C61394" s="2">
        <v>22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62017</v>
      </c>
      <c r="C61395" s="2">
        <v>28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62018</v>
      </c>
      <c r="C61396" s="2">
        <v>27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62019</v>
      </c>
      <c r="C61397" s="2">
        <v>28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62020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62021</v>
      </c>
      <c r="C61399" s="2">
        <v>6</v>
      </c>
      <c r="D61399" s="2" t="s">
        <v>796</v>
      </c>
      <c r="E61399" s="2"/>
      <c r="F61399" s="2"/>
      <c r="G61399" s="2"/>
      <c r="H61399" s="2"/>
    </row>
    <row r="61400" spans="2:8">
      <c r="B61400" s="2" t="s">
        <v>62022</v>
      </c>
      <c r="C61400" s="2">
        <v>6</v>
      </c>
      <c r="D61400" s="2" t="s">
        <v>796</v>
      </c>
      <c r="E61400" s="2"/>
      <c r="F61400" s="2"/>
      <c r="G61400" s="2"/>
      <c r="H61400" s="2"/>
    </row>
    <row r="61401" spans="2:8">
      <c r="B61401" s="2" t="s">
        <v>62023</v>
      </c>
      <c r="C61401" s="2">
        <v>6</v>
      </c>
      <c r="D61401" s="2" t="s">
        <v>796</v>
      </c>
      <c r="E61401" s="2"/>
      <c r="F61401" s="2"/>
      <c r="G61401" s="2"/>
      <c r="H61401" s="2"/>
    </row>
    <row r="61402" spans="2:8">
      <c r="B61402" s="2" t="s">
        <v>62024</v>
      </c>
      <c r="C61402" s="2">
        <v>6</v>
      </c>
      <c r="D61402" s="2" t="s">
        <v>796</v>
      </c>
      <c r="E61402" s="2"/>
      <c r="F61402" s="2"/>
      <c r="G61402" s="2"/>
      <c r="H61402" s="2"/>
    </row>
    <row r="61403" spans="2:8">
      <c r="B61403" s="2" t="s">
        <v>62025</v>
      </c>
      <c r="C61403" s="2">
        <v>5</v>
      </c>
      <c r="D61403" s="2" t="s">
        <v>796</v>
      </c>
      <c r="E61403" s="2"/>
      <c r="F61403" s="2"/>
      <c r="G61403" s="2"/>
      <c r="H61403" s="2"/>
    </row>
    <row r="61404" spans="2:8">
      <c r="B61404" s="2" t="s">
        <v>62026</v>
      </c>
      <c r="C61404" s="2">
        <v>6</v>
      </c>
      <c r="D61404" s="2" t="s">
        <v>796</v>
      </c>
      <c r="E61404" s="2"/>
      <c r="F61404" s="2"/>
      <c r="G61404" s="2"/>
      <c r="H61404" s="2"/>
    </row>
    <row r="61405" spans="2:8">
      <c r="B61405" s="2" t="s">
        <v>62027</v>
      </c>
      <c r="C61405" s="2">
        <v>7</v>
      </c>
      <c r="D61405" s="2" t="s">
        <v>796</v>
      </c>
      <c r="E61405" s="2"/>
      <c r="F61405" s="2"/>
      <c r="G61405" s="2"/>
      <c r="H61405" s="2"/>
    </row>
    <row r="61406" spans="2:8">
      <c r="B61406" s="2" t="s">
        <v>62028</v>
      </c>
      <c r="C61406" s="2">
        <v>25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24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62030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62031</v>
      </c>
      <c r="C61409" s="2">
        <v>5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62032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62033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62034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62035</v>
      </c>
      <c r="C61413" s="2">
        <v>6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62036</v>
      </c>
      <c r="C61414" s="2">
        <v>6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62037</v>
      </c>
      <c r="C61415" s="2">
        <v>6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62038</v>
      </c>
      <c r="C61416" s="2">
        <v>6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62039</v>
      </c>
      <c r="C61417" s="2">
        <v>27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62040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62041</v>
      </c>
      <c r="C61419" s="2">
        <v>27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62042</v>
      </c>
      <c r="C61420" s="2">
        <v>29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28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28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62048</v>
      </c>
      <c r="C61426" s="2">
        <v>29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62049</v>
      </c>
      <c r="C61427" s="2">
        <v>31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62050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62051</v>
      </c>
      <c r="C61429" s="2">
        <v>29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62052</v>
      </c>
      <c r="C61430" s="2">
        <v>19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20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18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62055</v>
      </c>
      <c r="C61433" s="2">
        <v>14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62056</v>
      </c>
      <c r="C61434" s="2">
        <v>14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62057</v>
      </c>
      <c r="C61435" s="2">
        <v>6</v>
      </c>
      <c r="D61435" s="2" t="s">
        <v>796</v>
      </c>
      <c r="E61435" s="2"/>
      <c r="F61435" s="2"/>
      <c r="G61435" s="2"/>
      <c r="H61435" s="2"/>
    </row>
    <row r="61436" spans="2:8">
      <c r="B61436" s="2" t="s">
        <v>62058</v>
      </c>
      <c r="C61436" s="2">
        <v>5</v>
      </c>
      <c r="D61436" s="2" t="s">
        <v>796</v>
      </c>
      <c r="E61436" s="2"/>
      <c r="F61436" s="2"/>
      <c r="G61436" s="2"/>
      <c r="H61436" s="2"/>
    </row>
    <row r="61437" spans="2:8">
      <c r="B61437" s="2" t="s">
        <v>62059</v>
      </c>
      <c r="C61437" s="2">
        <v>5</v>
      </c>
      <c r="D61437" s="2" t="s">
        <v>796</v>
      </c>
      <c r="E61437" s="2"/>
      <c r="F61437" s="2"/>
      <c r="G61437" s="2"/>
      <c r="H61437" s="2"/>
    </row>
    <row r="61438" spans="2:8">
      <c r="B61438" s="2" t="s">
        <v>62060</v>
      </c>
      <c r="C61438" s="2">
        <v>5</v>
      </c>
      <c r="D61438" s="2" t="s">
        <v>796</v>
      </c>
      <c r="E61438" s="2"/>
      <c r="F61438" s="2"/>
      <c r="G61438" s="2"/>
      <c r="H61438" s="2"/>
    </row>
    <row r="61439" spans="2:8">
      <c r="B61439" s="2" t="s">
        <v>62061</v>
      </c>
      <c r="C61439" s="2">
        <v>5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62062</v>
      </c>
      <c r="C61440" s="2">
        <v>5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62063</v>
      </c>
      <c r="C61441" s="2">
        <v>5</v>
      </c>
      <c r="D61441" s="2" t="s">
        <v>796</v>
      </c>
      <c r="E61441" s="2"/>
      <c r="F61441" s="2"/>
      <c r="G61441" s="2"/>
      <c r="H61441" s="2"/>
    </row>
    <row r="61442" spans="2:8">
      <c r="B61442" s="2" t="s">
        <v>62064</v>
      </c>
      <c r="C61442" s="2">
        <v>5</v>
      </c>
      <c r="D61442" s="2" t="s">
        <v>796</v>
      </c>
      <c r="E61442" s="2"/>
      <c r="F61442" s="2"/>
      <c r="G61442" s="2"/>
      <c r="H61442" s="2"/>
    </row>
    <row r="61443" spans="2:8">
      <c r="B61443" s="2" t="s">
        <v>62065</v>
      </c>
      <c r="C61443" s="2">
        <v>5</v>
      </c>
      <c r="D61443" s="2" t="s">
        <v>796</v>
      </c>
      <c r="E61443" s="2"/>
      <c r="F61443" s="2"/>
      <c r="G61443" s="2"/>
      <c r="H61443" s="2"/>
    </row>
    <row r="61444" spans="2:8">
      <c r="B61444" s="2" t="s">
        <v>62066</v>
      </c>
      <c r="C61444" s="2">
        <v>5</v>
      </c>
      <c r="D61444" s="2" t="s">
        <v>796</v>
      </c>
      <c r="E61444" s="2"/>
      <c r="F61444" s="2"/>
      <c r="G61444" s="2"/>
      <c r="H61444" s="2"/>
    </row>
    <row r="61445" spans="2:8">
      <c r="B61445" s="2" t="s">
        <v>62067</v>
      </c>
      <c r="C61445" s="2">
        <v>5</v>
      </c>
      <c r="D61445" s="2" t="s">
        <v>796</v>
      </c>
      <c r="E61445" s="2"/>
      <c r="F61445" s="2"/>
      <c r="G61445" s="2"/>
      <c r="H61445" s="2"/>
    </row>
    <row r="61446" spans="2:8">
      <c r="B61446" s="2" t="s">
        <v>62068</v>
      </c>
      <c r="C61446" s="2">
        <v>5</v>
      </c>
      <c r="D61446" s="2" t="s">
        <v>796</v>
      </c>
      <c r="E61446" s="2"/>
      <c r="F61446" s="2"/>
      <c r="G61446" s="2"/>
      <c r="H61446" s="2"/>
    </row>
    <row r="61447" spans="2:8">
      <c r="B61447" s="2" t="s">
        <v>62069</v>
      </c>
      <c r="C61447" s="2">
        <v>5</v>
      </c>
      <c r="D61447" s="2" t="s">
        <v>796</v>
      </c>
      <c r="E61447" s="2"/>
      <c r="F61447" s="2"/>
      <c r="G61447" s="2"/>
      <c r="H61447" s="2"/>
    </row>
    <row r="61448" spans="2:8">
      <c r="B61448" s="2" t="s">
        <v>62070</v>
      </c>
      <c r="C61448" s="2">
        <v>5</v>
      </c>
      <c r="D61448" s="2" t="s">
        <v>796</v>
      </c>
      <c r="E61448" s="2"/>
      <c r="F61448" s="2"/>
      <c r="G61448" s="2"/>
      <c r="H61448" s="2"/>
    </row>
    <row r="61449" spans="2:8">
      <c r="B61449" s="2" t="s">
        <v>62071</v>
      </c>
      <c r="C61449" s="2">
        <v>5</v>
      </c>
      <c r="D61449" s="2" t="s">
        <v>796</v>
      </c>
      <c r="E61449" s="2"/>
      <c r="F61449" s="2"/>
      <c r="G61449" s="2"/>
      <c r="H61449" s="2"/>
    </row>
    <row r="61450" spans="2:8">
      <c r="B61450" s="2" t="s">
        <v>62072</v>
      </c>
      <c r="C61450" s="2">
        <v>5</v>
      </c>
      <c r="D61450" s="2" t="s">
        <v>796</v>
      </c>
      <c r="E61450" s="2"/>
      <c r="F61450" s="2"/>
      <c r="G61450" s="2"/>
      <c r="H61450" s="2"/>
    </row>
    <row r="61451" spans="2:8">
      <c r="B61451" s="2" t="s">
        <v>62073</v>
      </c>
      <c r="C61451" s="2">
        <v>28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28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62075</v>
      </c>
      <c r="C61453" s="2">
        <v>29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62076</v>
      </c>
      <c r="C61454" s="2">
        <v>28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62077</v>
      </c>
      <c r="C61455" s="2">
        <v>26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62078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62079</v>
      </c>
      <c r="C61457" s="2">
        <v>21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62080</v>
      </c>
      <c r="C61458" s="2">
        <v>21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21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20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62083</v>
      </c>
      <c r="C61461" s="2">
        <v>19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62084</v>
      </c>
      <c r="C61462" s="2">
        <v>11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62085</v>
      </c>
      <c r="C61463" s="2">
        <v>9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62086</v>
      </c>
      <c r="C61464" s="2">
        <v>17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62087</v>
      </c>
      <c r="C61465" s="2">
        <v>23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62088</v>
      </c>
      <c r="C61466" s="2">
        <v>26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62089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24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24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62093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62094</v>
      </c>
      <c r="C61472" s="2">
        <v>22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62095</v>
      </c>
      <c r="C61473" s="2">
        <v>25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62096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62097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62098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62099</v>
      </c>
      <c r="C61477" s="2">
        <v>20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62100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62102</v>
      </c>
      <c r="C61480" s="2">
        <v>28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6</v>
      </c>
      <c r="D61481" s="2" t="s">
        <v>796</v>
      </c>
      <c r="E61481" s="2"/>
      <c r="F61481" s="2"/>
      <c r="G61481" s="2"/>
      <c r="H61481" s="2"/>
    </row>
    <row r="61482" spans="2:8">
      <c r="B61482" s="2" t="s">
        <v>62104</v>
      </c>
      <c r="C61482" s="2">
        <v>38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62105</v>
      </c>
      <c r="C61483" s="2">
        <v>36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62106</v>
      </c>
      <c r="C61484" s="2">
        <v>15</v>
      </c>
      <c r="D61484" s="2" t="s">
        <v>796</v>
      </c>
      <c r="E61484" s="2"/>
      <c r="F61484" s="2"/>
      <c r="G61484" s="2"/>
      <c r="H61484" s="2"/>
    </row>
    <row r="61485" spans="2:8">
      <c r="B61485" s="2" t="s">
        <v>62107</v>
      </c>
      <c r="C61485" s="2">
        <v>14</v>
      </c>
      <c r="D61485" s="2" t="s">
        <v>796</v>
      </c>
      <c r="E61485" s="2"/>
      <c r="F61485" s="2"/>
      <c r="G61485" s="2"/>
      <c r="H61485" s="2"/>
    </row>
    <row r="61486" spans="2:8">
      <c r="B61486" s="2" t="s">
        <v>62108</v>
      </c>
      <c r="C61486" s="2">
        <v>14</v>
      </c>
      <c r="D61486" s="2" t="s">
        <v>796</v>
      </c>
      <c r="E61486" s="2"/>
      <c r="F61486" s="2"/>
      <c r="G61486" s="2"/>
      <c r="H61486" s="2"/>
    </row>
    <row r="61487" spans="2:8">
      <c r="B61487" s="2" t="s">
        <v>62109</v>
      </c>
      <c r="C61487" s="2">
        <v>14</v>
      </c>
      <c r="D61487" s="2" t="s">
        <v>796</v>
      </c>
      <c r="E61487" s="2"/>
      <c r="F61487" s="2"/>
      <c r="G61487" s="2"/>
      <c r="H61487" s="2"/>
    </row>
    <row r="61488" spans="2:8">
      <c r="B61488" s="2" t="s">
        <v>62110</v>
      </c>
      <c r="C61488" s="2">
        <v>15</v>
      </c>
      <c r="D61488" s="2" t="s">
        <v>796</v>
      </c>
      <c r="E61488" s="2"/>
      <c r="F61488" s="2"/>
      <c r="G61488" s="2"/>
      <c r="H61488" s="2"/>
    </row>
    <row r="61489" spans="2:8">
      <c r="B61489" s="2" t="s">
        <v>62111</v>
      </c>
      <c r="C61489" s="2">
        <v>23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62112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27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62114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62115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62116</v>
      </c>
      <c r="C61494" s="2">
        <v>28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62117</v>
      </c>
      <c r="C61495" s="2">
        <v>28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62118</v>
      </c>
      <c r="C61496" s="2">
        <v>27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62119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62120</v>
      </c>
      <c r="C61498" s="2">
        <v>28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62121</v>
      </c>
      <c r="C61499" s="2">
        <v>5</v>
      </c>
      <c r="D61499" s="2" t="s">
        <v>796</v>
      </c>
      <c r="E61499" s="2"/>
      <c r="F61499" s="2"/>
      <c r="G61499" s="2"/>
      <c r="H61499" s="2"/>
    </row>
    <row r="61500" spans="2:8">
      <c r="B61500" s="2" t="s">
        <v>62122</v>
      </c>
      <c r="C61500" s="2">
        <v>5</v>
      </c>
      <c r="D61500" s="2" t="s">
        <v>796</v>
      </c>
      <c r="E61500" s="2"/>
      <c r="F61500" s="2"/>
      <c r="G61500" s="2"/>
      <c r="H61500" s="2"/>
    </row>
    <row r="61501" spans="2:8">
      <c r="B61501" s="2" t="s">
        <v>62123</v>
      </c>
      <c r="C61501" s="2">
        <v>16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62124</v>
      </c>
      <c r="C61502" s="2">
        <v>16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62125</v>
      </c>
      <c r="C61503" s="2">
        <v>16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62126</v>
      </c>
      <c r="C61504" s="2">
        <v>17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62127</v>
      </c>
      <c r="C61505" s="2">
        <v>16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62128</v>
      </c>
      <c r="C61506" s="2">
        <v>22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62129</v>
      </c>
      <c r="C61507" s="2">
        <v>21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62130</v>
      </c>
      <c r="C61508" s="2">
        <v>7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62131</v>
      </c>
      <c r="C61509" s="2">
        <v>12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62132</v>
      </c>
      <c r="C61510" s="2">
        <v>16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62133</v>
      </c>
      <c r="C61511" s="2">
        <v>5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62134</v>
      </c>
      <c r="C61512" s="2">
        <v>20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23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62136</v>
      </c>
      <c r="C61514" s="2">
        <v>23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62137</v>
      </c>
      <c r="C61515" s="2">
        <v>22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62138</v>
      </c>
      <c r="C61516" s="2">
        <v>13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62139</v>
      </c>
      <c r="C61517" s="2">
        <v>13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62140</v>
      </c>
      <c r="C61518" s="2">
        <v>12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62141</v>
      </c>
      <c r="C61519" s="2">
        <v>11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62142</v>
      </c>
      <c r="C61520" s="2">
        <v>12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62143</v>
      </c>
      <c r="C61521" s="2">
        <v>5</v>
      </c>
      <c r="D61521" s="2" t="s">
        <v>796</v>
      </c>
      <c r="E61521" s="2"/>
      <c r="F61521" s="2"/>
      <c r="G61521" s="2"/>
      <c r="H61521" s="2"/>
    </row>
    <row r="61522" spans="2:8">
      <c r="B61522" s="2" t="s">
        <v>62144</v>
      </c>
      <c r="C61522" s="2">
        <v>5</v>
      </c>
      <c r="D61522" s="2" t="s">
        <v>796</v>
      </c>
      <c r="E61522" s="2"/>
      <c r="F61522" s="2"/>
      <c r="G61522" s="2"/>
      <c r="H61522" s="2"/>
    </row>
    <row r="61523" spans="2:8">
      <c r="B61523" s="2" t="s">
        <v>62145</v>
      </c>
      <c r="C61523" s="2">
        <v>5</v>
      </c>
      <c r="D61523" s="2" t="s">
        <v>796</v>
      </c>
      <c r="E61523" s="2"/>
      <c r="F61523" s="2"/>
      <c r="G61523" s="2"/>
      <c r="H61523" s="2"/>
    </row>
    <row r="61524" spans="2:8">
      <c r="B61524" s="2" t="s">
        <v>62146</v>
      </c>
      <c r="C61524" s="2">
        <v>24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21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21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11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62152</v>
      </c>
      <c r="C61530" s="2">
        <v>15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62153</v>
      </c>
      <c r="C61531" s="2">
        <v>20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62154</v>
      </c>
      <c r="C61532" s="2">
        <v>25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62155</v>
      </c>
      <c r="C61533" s="2">
        <v>27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62156</v>
      </c>
      <c r="C61534" s="2">
        <v>15</v>
      </c>
      <c r="D61534" s="2" t="s">
        <v>796</v>
      </c>
      <c r="E61534" s="2"/>
      <c r="F61534" s="2"/>
      <c r="G61534" s="2"/>
      <c r="H61534" s="2"/>
    </row>
    <row r="61535" spans="2:8">
      <c r="B61535" s="2" t="s">
        <v>62157</v>
      </c>
      <c r="C61535" s="2">
        <v>6</v>
      </c>
      <c r="D61535" s="2" t="s">
        <v>796</v>
      </c>
      <c r="E61535" s="2"/>
      <c r="F61535" s="2"/>
      <c r="G61535" s="2"/>
      <c r="H61535" s="2"/>
    </row>
    <row r="61536" spans="2:8">
      <c r="B61536" s="2" t="s">
        <v>62158</v>
      </c>
      <c r="C61536" s="2">
        <v>5</v>
      </c>
      <c r="D61536" s="2" t="s">
        <v>796</v>
      </c>
      <c r="E61536" s="2"/>
      <c r="F61536" s="2"/>
      <c r="G61536" s="2"/>
      <c r="H61536" s="2"/>
    </row>
    <row r="61537" spans="2:8">
      <c r="B61537" s="2" t="s">
        <v>62159</v>
      </c>
      <c r="C61537" s="2">
        <v>5</v>
      </c>
      <c r="D61537" s="2" t="s">
        <v>796</v>
      </c>
      <c r="E61537" s="2"/>
      <c r="F61537" s="2"/>
      <c r="G61537" s="2"/>
      <c r="H61537" s="2"/>
    </row>
    <row r="61538" spans="2:8">
      <c r="B61538" s="2" t="s">
        <v>62160</v>
      </c>
      <c r="C61538" s="2">
        <v>24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62161</v>
      </c>
      <c r="C61539" s="2">
        <v>25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62162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18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18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17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15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19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5</v>
      </c>
      <c r="D61546" s="2" t="s">
        <v>796</v>
      </c>
      <c r="E61546" s="2"/>
      <c r="F61546" s="2"/>
      <c r="G61546" s="2"/>
      <c r="H61546" s="2"/>
    </row>
    <row r="61547" spans="2:8">
      <c r="B61547" s="2" t="s">
        <v>62169</v>
      </c>
      <c r="C61547" s="2">
        <v>5</v>
      </c>
      <c r="D61547" s="2" t="s">
        <v>796</v>
      </c>
      <c r="E61547" s="2"/>
      <c r="F61547" s="2"/>
      <c r="G61547" s="2"/>
      <c r="H61547" s="2"/>
    </row>
    <row r="61548" spans="2:8">
      <c r="B61548" s="2" t="s">
        <v>62170</v>
      </c>
      <c r="C61548" s="2">
        <v>5</v>
      </c>
      <c r="D61548" s="2" t="s">
        <v>796</v>
      </c>
      <c r="E61548" s="2"/>
      <c r="F61548" s="2"/>
      <c r="G61548" s="2"/>
      <c r="H61548" s="2"/>
    </row>
    <row r="61549" spans="2:8">
      <c r="B61549" s="2" t="s">
        <v>62171</v>
      </c>
      <c r="C61549" s="2">
        <v>8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62172</v>
      </c>
      <c r="C61550" s="2">
        <v>15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62173</v>
      </c>
      <c r="C61551" s="2">
        <v>15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15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15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15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15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62179</v>
      </c>
      <c r="C61557" s="2">
        <v>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11</v>
      </c>
      <c r="D61559" s="2" t="s">
        <v>796</v>
      </c>
      <c r="E61559" s="2"/>
      <c r="F61559" s="2"/>
      <c r="G61559" s="2"/>
      <c r="H61559" s="2"/>
    </row>
    <row r="61560" spans="2:8">
      <c r="B61560" s="2" t="s">
        <v>62182</v>
      </c>
      <c r="C61560" s="2">
        <v>26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62183</v>
      </c>
      <c r="C61561" s="2">
        <v>10</v>
      </c>
      <c r="D61561" s="2" t="s">
        <v>796</v>
      </c>
      <c r="E61561" s="2"/>
      <c r="F61561" s="2"/>
      <c r="G61561" s="2"/>
      <c r="H61561" s="2"/>
    </row>
    <row r="61562" spans="2:8">
      <c r="B61562" s="2" t="s">
        <v>62184</v>
      </c>
      <c r="C61562" s="2">
        <v>12</v>
      </c>
      <c r="D61562" s="2" t="s">
        <v>796</v>
      </c>
      <c r="E61562" s="2"/>
      <c r="F61562" s="2"/>
      <c r="G61562" s="2"/>
      <c r="H61562" s="2"/>
    </row>
    <row r="61563" spans="2:8">
      <c r="B61563" s="2" t="s">
        <v>62185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62186</v>
      </c>
      <c r="C61564" s="2">
        <v>23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62187</v>
      </c>
      <c r="C61565" s="2">
        <v>5</v>
      </c>
      <c r="D61565" s="2" t="s">
        <v>796</v>
      </c>
      <c r="E61565" s="2"/>
      <c r="F61565" s="2"/>
      <c r="G61565" s="2"/>
      <c r="H61565" s="2"/>
    </row>
    <row r="61566" spans="2:8">
      <c r="B61566" s="2" t="s">
        <v>62188</v>
      </c>
      <c r="C61566" s="2">
        <v>7</v>
      </c>
      <c r="D61566" s="2" t="s">
        <v>796</v>
      </c>
      <c r="E61566" s="2"/>
      <c r="F61566" s="2"/>
      <c r="G61566" s="2"/>
      <c r="H61566" s="2"/>
    </row>
    <row r="61567" spans="2:8">
      <c r="B61567" s="2" t="s">
        <v>62189</v>
      </c>
      <c r="C61567" s="2">
        <v>7</v>
      </c>
      <c r="D61567" s="2" t="s">
        <v>796</v>
      </c>
      <c r="E61567" s="2"/>
      <c r="F61567" s="2"/>
      <c r="G61567" s="2"/>
      <c r="H61567" s="2"/>
    </row>
    <row r="61568" spans="2:8">
      <c r="B61568" s="2" t="s">
        <v>62190</v>
      </c>
      <c r="C61568" s="2">
        <v>7</v>
      </c>
      <c r="D61568" s="2" t="s">
        <v>796</v>
      </c>
      <c r="E61568" s="2"/>
      <c r="F61568" s="2"/>
      <c r="G61568" s="2"/>
      <c r="H61568" s="2"/>
    </row>
    <row r="61569" spans="2:8">
      <c r="B61569" s="2" t="s">
        <v>62191</v>
      </c>
      <c r="C61569" s="2">
        <v>22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62192</v>
      </c>
      <c r="C61570" s="2">
        <v>21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62193</v>
      </c>
      <c r="C61571" s="2">
        <v>23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62194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62195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62196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62197</v>
      </c>
      <c r="C61575" s="2">
        <v>20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62198</v>
      </c>
      <c r="C61576" s="2">
        <v>19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62199</v>
      </c>
      <c r="C61577" s="2">
        <v>13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17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24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62202</v>
      </c>
      <c r="C61580" s="2">
        <v>24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23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15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62205</v>
      </c>
      <c r="C61583" s="2">
        <v>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10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62207</v>
      </c>
      <c r="C61585" s="2">
        <v>21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62208</v>
      </c>
      <c r="C61586" s="2">
        <v>13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62209</v>
      </c>
      <c r="C61587" s="2">
        <v>18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62211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22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62213</v>
      </c>
      <c r="C61591" s="2">
        <v>21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62214</v>
      </c>
      <c r="C61592" s="2">
        <v>20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62215</v>
      </c>
      <c r="C61593" s="2">
        <v>20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62216</v>
      </c>
      <c r="C61594" s="2">
        <v>19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62217</v>
      </c>
      <c r="C61595" s="2">
        <v>13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62218</v>
      </c>
      <c r="C61596" s="2">
        <v>10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62219</v>
      </c>
      <c r="C61597" s="2">
        <v>11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26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26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62223</v>
      </c>
      <c r="C61601" s="2">
        <v>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62224</v>
      </c>
      <c r="C61602" s="2">
        <v>30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62225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62226</v>
      </c>
      <c r="C61604" s="2">
        <v>27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62227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62228</v>
      </c>
      <c r="C61606" s="2">
        <v>20</v>
      </c>
      <c r="D61606" s="2" t="s">
        <v>796</v>
      </c>
      <c r="E61606" s="2"/>
      <c r="F61606" s="2"/>
      <c r="G61606" s="2"/>
      <c r="H61606" s="2"/>
    </row>
    <row r="61607" spans="2:8">
      <c r="B61607" s="2" t="s">
        <v>62229</v>
      </c>
      <c r="C61607" s="2">
        <v>28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62230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27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22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19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62235</v>
      </c>
      <c r="C61613" s="2">
        <v>17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18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18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18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62239</v>
      </c>
      <c r="C61617" s="2">
        <v>14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62240</v>
      </c>
      <c r="C61618" s="2">
        <v>14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18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13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62243</v>
      </c>
      <c r="C61621" s="2">
        <v>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62245</v>
      </c>
      <c r="C61623" s="2">
        <v>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62246</v>
      </c>
      <c r="C61624" s="2">
        <v>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62247</v>
      </c>
      <c r="C61625" s="2">
        <v>10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20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62249</v>
      </c>
      <c r="C61627" s="2">
        <v>15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62250</v>
      </c>
      <c r="C61628" s="2">
        <v>15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62251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62252</v>
      </c>
      <c r="C61630" s="2">
        <v>17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62253</v>
      </c>
      <c r="C61631" s="2">
        <v>33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62254</v>
      </c>
      <c r="C61632" s="2">
        <v>34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33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62256</v>
      </c>
      <c r="C61634" s="2">
        <v>24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62257</v>
      </c>
      <c r="C61635" s="2">
        <v>23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62259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62260</v>
      </c>
      <c r="C61638" s="2">
        <v>20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62261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24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62265</v>
      </c>
      <c r="C61643" s="2">
        <v>23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62266</v>
      </c>
      <c r="C61644" s="2">
        <v>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62267</v>
      </c>
      <c r="C61645" s="2">
        <v>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62268</v>
      </c>
      <c r="C61646" s="2">
        <v>5</v>
      </c>
      <c r="D61646" s="2" t="s">
        <v>796</v>
      </c>
      <c r="E61646" s="2"/>
      <c r="F61646" s="2"/>
      <c r="G61646" s="2"/>
      <c r="H61646" s="2"/>
    </row>
    <row r="61647" spans="2:8">
      <c r="B61647" s="2" t="s">
        <v>62269</v>
      </c>
      <c r="C61647" s="2">
        <v>5</v>
      </c>
      <c r="D61647" s="2" t="s">
        <v>796</v>
      </c>
      <c r="E61647" s="2"/>
      <c r="F61647" s="2"/>
      <c r="G61647" s="2"/>
      <c r="H61647" s="2"/>
    </row>
    <row r="61648" spans="2:8">
      <c r="B61648" s="2" t="s">
        <v>62270</v>
      </c>
      <c r="C61648" s="2">
        <v>24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62271</v>
      </c>
      <c r="C61649" s="2">
        <v>25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62272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62273</v>
      </c>
      <c r="C61651" s="2">
        <v>22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62274</v>
      </c>
      <c r="C61652" s="2">
        <v>25</v>
      </c>
      <c r="D61652" s="2" t="s">
        <v>796</v>
      </c>
      <c r="E61652" s="2"/>
      <c r="F61652" s="2"/>
      <c r="G61652" s="2"/>
      <c r="H61652" s="2"/>
    </row>
    <row r="61653" spans="2:8">
      <c r="B61653" s="2" t="s">
        <v>62275</v>
      </c>
      <c r="C61653" s="2">
        <v>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62276</v>
      </c>
      <c r="C61654" s="2">
        <v>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28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62279</v>
      </c>
      <c r="C61657" s="2">
        <v>28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26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29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15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16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16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16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62288</v>
      </c>
      <c r="C61666" s="2">
        <v>16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20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18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16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16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62293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62294</v>
      </c>
      <c r="C61672" s="2">
        <v>24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62295</v>
      </c>
      <c r="C61673" s="2">
        <v>23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62296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62297</v>
      </c>
      <c r="C61675" s="2">
        <v>25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62298</v>
      </c>
      <c r="C61676" s="2">
        <v>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62299</v>
      </c>
      <c r="C61677" s="2">
        <v>15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62300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62301</v>
      </c>
      <c r="C61679" s="2">
        <v>21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62302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62305</v>
      </c>
      <c r="C61683" s="2">
        <v>25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25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62308</v>
      </c>
      <c r="C61686" s="2">
        <v>21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62309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29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27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62312</v>
      </c>
      <c r="C61690" s="2">
        <v>16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16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18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20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62316</v>
      </c>
      <c r="C61694" s="2">
        <v>5</v>
      </c>
      <c r="D61694" s="2" t="s">
        <v>796</v>
      </c>
      <c r="E61694" s="2"/>
      <c r="F61694" s="2"/>
      <c r="G61694" s="2"/>
      <c r="H61694" s="2"/>
    </row>
    <row r="61695" spans="2:8">
      <c r="B61695" s="2" t="s">
        <v>62317</v>
      </c>
      <c r="C61695" s="2">
        <v>5</v>
      </c>
      <c r="D61695" s="2" t="s">
        <v>796</v>
      </c>
      <c r="E61695" s="2"/>
      <c r="F61695" s="2"/>
      <c r="G61695" s="2"/>
      <c r="H61695" s="2"/>
    </row>
    <row r="61696" spans="2:8">
      <c r="B61696" s="2" t="s">
        <v>62318</v>
      </c>
      <c r="C61696" s="2">
        <v>5</v>
      </c>
      <c r="D61696" s="2" t="s">
        <v>796</v>
      </c>
      <c r="E61696" s="2"/>
      <c r="F61696" s="2"/>
      <c r="G61696" s="2"/>
      <c r="H61696" s="2"/>
    </row>
    <row r="61697" spans="2:8">
      <c r="B61697" s="2" t="s">
        <v>62319</v>
      </c>
      <c r="C61697" s="2">
        <v>5</v>
      </c>
      <c r="D61697" s="2" t="s">
        <v>796</v>
      </c>
      <c r="E61697" s="2"/>
      <c r="F61697" s="2"/>
      <c r="G61697" s="2"/>
      <c r="H61697" s="2"/>
    </row>
    <row r="61698" spans="2:8">
      <c r="B61698" s="2" t="s">
        <v>62320</v>
      </c>
      <c r="C61698" s="2">
        <v>23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62321</v>
      </c>
      <c r="C61699" s="2">
        <v>20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16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16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19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62328</v>
      </c>
      <c r="C61706" s="2">
        <v>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62329</v>
      </c>
      <c r="C61707" s="2">
        <v>5</v>
      </c>
      <c r="D61707" s="2" t="s">
        <v>796</v>
      </c>
      <c r="E61707" s="2"/>
      <c r="F61707" s="2"/>
      <c r="G61707" s="2"/>
      <c r="H61707" s="2"/>
    </row>
    <row r="61708" spans="2:8">
      <c r="B61708" s="2" t="s">
        <v>62330</v>
      </c>
      <c r="C61708" s="2">
        <v>5</v>
      </c>
      <c r="D61708" s="2" t="s">
        <v>796</v>
      </c>
      <c r="E61708" s="2"/>
      <c r="F61708" s="2"/>
      <c r="G61708" s="2"/>
      <c r="H61708" s="2"/>
    </row>
    <row r="61709" spans="2:8">
      <c r="B61709" s="2" t="s">
        <v>62331</v>
      </c>
      <c r="C61709" s="2">
        <v>21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62332</v>
      </c>
      <c r="C61710" s="2">
        <v>17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62333</v>
      </c>
      <c r="C61711" s="2">
        <v>15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16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62335</v>
      </c>
      <c r="C61713" s="2">
        <v>24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62336</v>
      </c>
      <c r="C61714" s="2">
        <v>23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62337</v>
      </c>
      <c r="C61715" s="2">
        <v>21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62338</v>
      </c>
      <c r="C61716" s="2">
        <v>12</v>
      </c>
      <c r="D61716" s="2" t="s">
        <v>796</v>
      </c>
      <c r="E61716" s="2"/>
      <c r="F61716" s="2"/>
      <c r="G61716" s="2"/>
      <c r="H61716" s="2"/>
    </row>
    <row r="61717" spans="2:8">
      <c r="B61717" s="2" t="s">
        <v>62339</v>
      </c>
      <c r="C61717" s="2">
        <v>11</v>
      </c>
      <c r="D61717" s="2" t="s">
        <v>796</v>
      </c>
      <c r="E61717" s="2"/>
      <c r="F61717" s="2"/>
      <c r="G61717" s="2"/>
      <c r="H61717" s="2"/>
    </row>
    <row r="61718" spans="2:8">
      <c r="B61718" s="2" t="s">
        <v>62340</v>
      </c>
      <c r="C61718" s="2">
        <v>11</v>
      </c>
      <c r="D61718" s="2" t="s">
        <v>796</v>
      </c>
      <c r="E61718" s="2"/>
      <c r="F61718" s="2"/>
      <c r="G61718" s="2"/>
      <c r="H61718" s="2"/>
    </row>
    <row r="61719" spans="2:8">
      <c r="B61719" s="2" t="s">
        <v>62341</v>
      </c>
      <c r="C61719" s="2">
        <v>11</v>
      </c>
      <c r="D61719" s="2" t="s">
        <v>796</v>
      </c>
      <c r="E61719" s="2"/>
      <c r="F61719" s="2"/>
      <c r="G61719" s="2"/>
      <c r="H61719" s="2"/>
    </row>
    <row r="61720" spans="2:8">
      <c r="B61720" s="2" t="s">
        <v>62342</v>
      </c>
      <c r="C61720" s="2">
        <v>22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62343</v>
      </c>
      <c r="C61721" s="2">
        <v>13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62344</v>
      </c>
      <c r="C61722" s="2">
        <v>11</v>
      </c>
      <c r="D61722" s="2" t="s">
        <v>796</v>
      </c>
      <c r="E61722" s="2"/>
      <c r="F61722" s="2"/>
      <c r="G61722" s="2"/>
      <c r="H61722" s="2"/>
    </row>
    <row r="61723" spans="2:8">
      <c r="B61723" s="2" t="s">
        <v>62345</v>
      </c>
      <c r="C61723" s="2">
        <v>20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62346</v>
      </c>
      <c r="C61724" s="2">
        <v>22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62347</v>
      </c>
      <c r="C61725" s="2">
        <v>21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62348</v>
      </c>
      <c r="C61726" s="2">
        <v>19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62349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23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18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62355</v>
      </c>
      <c r="C61733" s="2">
        <v>7</v>
      </c>
      <c r="D61733" s="2" t="s">
        <v>796</v>
      </c>
      <c r="E61733" s="2"/>
      <c r="F61733" s="2"/>
      <c r="G61733" s="2"/>
      <c r="H61733" s="2"/>
    </row>
    <row r="61734" spans="2:8">
      <c r="B61734" s="2" t="s">
        <v>62356</v>
      </c>
      <c r="C61734" s="2">
        <v>6</v>
      </c>
      <c r="D61734" s="2" t="s">
        <v>796</v>
      </c>
      <c r="E61734" s="2"/>
      <c r="F61734" s="2"/>
      <c r="G61734" s="2"/>
      <c r="H61734" s="2"/>
    </row>
    <row r="61735" spans="2:8">
      <c r="B61735" s="2" t="s">
        <v>62357</v>
      </c>
      <c r="C61735" s="2">
        <v>8</v>
      </c>
      <c r="D61735" s="2" t="s">
        <v>796</v>
      </c>
      <c r="E61735" s="2"/>
      <c r="F61735" s="2"/>
      <c r="G61735" s="2"/>
      <c r="H61735" s="2"/>
    </row>
    <row r="61736" spans="2:8">
      <c r="B61736" s="2" t="s">
        <v>62358</v>
      </c>
      <c r="C61736" s="2">
        <v>8</v>
      </c>
      <c r="D61736" s="2" t="s">
        <v>796</v>
      </c>
      <c r="E61736" s="2"/>
      <c r="F61736" s="2"/>
      <c r="G61736" s="2"/>
      <c r="H61736" s="2"/>
    </row>
    <row r="61737" spans="2:8">
      <c r="B61737" s="2" t="s">
        <v>62359</v>
      </c>
      <c r="C61737" s="2">
        <v>23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62360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62361</v>
      </c>
      <c r="C61739" s="2">
        <v>21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62362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62363</v>
      </c>
      <c r="C61741" s="2">
        <v>24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62364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62365</v>
      </c>
      <c r="C61743" s="2">
        <v>29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27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62367</v>
      </c>
      <c r="C61745" s="2">
        <v>13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62368</v>
      </c>
      <c r="C61746" s="2">
        <v>21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62369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62370</v>
      </c>
      <c r="C61748" s="2">
        <v>21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62371</v>
      </c>
      <c r="C61749" s="2">
        <v>20</v>
      </c>
      <c r="D61749" s="2" t="s">
        <v>796</v>
      </c>
      <c r="E61749" s="2"/>
      <c r="F61749" s="2"/>
      <c r="G61749" s="2"/>
      <c r="H61749" s="2"/>
    </row>
    <row r="61750" spans="2:8">
      <c r="B61750" s="2" t="s">
        <v>62372</v>
      </c>
      <c r="C61750" s="2">
        <v>16</v>
      </c>
      <c r="D61750" s="2" t="s">
        <v>796</v>
      </c>
      <c r="E61750" s="2"/>
      <c r="F61750" s="2"/>
      <c r="G61750" s="2"/>
      <c r="H61750" s="2"/>
    </row>
    <row r="61751" spans="2:8">
      <c r="B61751" s="2" t="s">
        <v>62373</v>
      </c>
      <c r="C61751" s="2">
        <v>12</v>
      </c>
      <c r="D61751" s="2" t="s">
        <v>796</v>
      </c>
      <c r="E61751" s="2"/>
      <c r="F61751" s="2"/>
      <c r="G61751" s="2"/>
      <c r="H61751" s="2"/>
    </row>
    <row r="61752" spans="2:8">
      <c r="B61752" s="2" t="s">
        <v>62374</v>
      </c>
      <c r="C61752" s="2">
        <v>19</v>
      </c>
      <c r="D61752" s="2" t="s">
        <v>796</v>
      </c>
      <c r="E61752" s="2"/>
      <c r="F61752" s="2"/>
      <c r="G61752" s="2"/>
      <c r="H61752" s="2"/>
    </row>
    <row r="61753" spans="2:8">
      <c r="B61753" s="2" t="s">
        <v>62375</v>
      </c>
      <c r="C61753" s="2">
        <v>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62376</v>
      </c>
      <c r="C61754" s="2">
        <v>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62377</v>
      </c>
      <c r="C61755" s="2">
        <v>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62378</v>
      </c>
      <c r="C61756" s="2">
        <v>19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19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62380</v>
      </c>
      <c r="C61758" s="2">
        <v>17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62381</v>
      </c>
      <c r="C61759" s="2">
        <v>20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62382</v>
      </c>
      <c r="C61760" s="2">
        <v>18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62383</v>
      </c>
      <c r="C61761" s="2">
        <v>8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62384</v>
      </c>
      <c r="C61762" s="2">
        <v>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62385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62386</v>
      </c>
      <c r="C61764" s="2">
        <v>23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62387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62388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62389</v>
      </c>
      <c r="C61767" s="2">
        <v>5</v>
      </c>
      <c r="D61767" s="2" t="s">
        <v>796</v>
      </c>
      <c r="E61767" s="2"/>
      <c r="F61767" s="2"/>
      <c r="G61767" s="2"/>
      <c r="H61767" s="2"/>
    </row>
    <row r="61768" spans="2:8">
      <c r="B61768" s="2" t="s">
        <v>62390</v>
      </c>
      <c r="C61768" s="2">
        <v>8</v>
      </c>
      <c r="D61768" s="2" t="s">
        <v>796</v>
      </c>
      <c r="E61768" s="2"/>
      <c r="F61768" s="2"/>
      <c r="G61768" s="2"/>
      <c r="H61768" s="2"/>
    </row>
    <row r="61769" spans="2:8">
      <c r="B61769" s="2" t="s">
        <v>62391</v>
      </c>
      <c r="C61769" s="2">
        <v>9</v>
      </c>
      <c r="D61769" s="2" t="s">
        <v>796</v>
      </c>
      <c r="E61769" s="2"/>
      <c r="F61769" s="2"/>
      <c r="G61769" s="2"/>
      <c r="H61769" s="2"/>
    </row>
    <row r="61770" spans="2:8">
      <c r="B61770" s="2" t="s">
        <v>62392</v>
      </c>
      <c r="C61770" s="2">
        <v>20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21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24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62395</v>
      </c>
      <c r="C61773" s="2">
        <v>35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62396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62397</v>
      </c>
      <c r="C61775" s="2">
        <v>30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62398</v>
      </c>
      <c r="C61776" s="2">
        <v>28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62399</v>
      </c>
      <c r="C61777" s="2">
        <v>18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62400</v>
      </c>
      <c r="C61778" s="2">
        <v>25</v>
      </c>
      <c r="D61778" s="2" t="s">
        <v>796</v>
      </c>
      <c r="E61778" s="2"/>
      <c r="F61778" s="2"/>
      <c r="G61778" s="2"/>
      <c r="H61778" s="2"/>
    </row>
    <row r="61779" spans="2:8">
      <c r="B61779" s="2" t="s">
        <v>62401</v>
      </c>
      <c r="C61779" s="2">
        <v>24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62402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62403</v>
      </c>
      <c r="C61781" s="2">
        <v>23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62404</v>
      </c>
      <c r="C61782" s="2">
        <v>20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62405</v>
      </c>
      <c r="C61783" s="2">
        <v>28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62406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62407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62408</v>
      </c>
      <c r="C61786" s="2">
        <v>11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62409</v>
      </c>
      <c r="C61787" s="2">
        <v>17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62410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25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62413</v>
      </c>
      <c r="C61791" s="2">
        <v>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5</v>
      </c>
      <c r="D61793" s="2" t="s">
        <v>796</v>
      </c>
      <c r="E61793" s="2"/>
      <c r="F61793" s="2"/>
      <c r="G61793" s="2"/>
      <c r="H61793" s="2"/>
    </row>
    <row r="61794" spans="2:8">
      <c r="B61794" s="2" t="s">
        <v>62416</v>
      </c>
      <c r="C61794" s="2">
        <v>5</v>
      </c>
      <c r="D61794" s="2" t="s">
        <v>796</v>
      </c>
      <c r="E61794" s="2"/>
      <c r="F61794" s="2"/>
      <c r="G61794" s="2"/>
      <c r="H61794" s="2"/>
    </row>
    <row r="61795" spans="2:8">
      <c r="B61795" s="2" t="s">
        <v>62417</v>
      </c>
      <c r="C61795" s="2">
        <v>5</v>
      </c>
      <c r="D61795" s="2" t="s">
        <v>796</v>
      </c>
      <c r="E61795" s="2"/>
      <c r="F61795" s="2"/>
      <c r="G61795" s="2"/>
      <c r="H61795" s="2"/>
    </row>
    <row r="61796" spans="2:8">
      <c r="B61796" s="2" t="s">
        <v>62418</v>
      </c>
      <c r="C61796" s="2">
        <v>5</v>
      </c>
      <c r="D61796" s="2" t="s">
        <v>796</v>
      </c>
      <c r="E61796" s="2"/>
      <c r="F61796" s="2"/>
      <c r="G61796" s="2"/>
      <c r="H61796" s="2"/>
    </row>
    <row r="61797" spans="2:8">
      <c r="B61797" s="2" t="s">
        <v>62419</v>
      </c>
      <c r="C61797" s="2">
        <v>5</v>
      </c>
      <c r="D61797" s="2" t="s">
        <v>796</v>
      </c>
      <c r="E61797" s="2"/>
      <c r="F61797" s="2"/>
      <c r="G61797" s="2"/>
      <c r="H61797" s="2"/>
    </row>
    <row r="61798" spans="2:8">
      <c r="B61798" s="2" t="s">
        <v>62420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62421</v>
      </c>
      <c r="C61799" s="2">
        <v>29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27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62423</v>
      </c>
      <c r="C61801" s="2">
        <v>23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62424</v>
      </c>
      <c r="C61802" s="2">
        <v>22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62425</v>
      </c>
      <c r="C61803" s="2">
        <v>20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62426</v>
      </c>
      <c r="C61804" s="2">
        <v>17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62427</v>
      </c>
      <c r="C61805" s="2">
        <v>16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62428</v>
      </c>
      <c r="C61806" s="2">
        <v>18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62429</v>
      </c>
      <c r="C61807" s="2">
        <v>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62430</v>
      </c>
      <c r="C61808" s="2">
        <v>14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62431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11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6</v>
      </c>
      <c r="D61811" s="2" t="s">
        <v>796</v>
      </c>
      <c r="E61811" s="2"/>
      <c r="F61811" s="2"/>
      <c r="G61811" s="2"/>
      <c r="H61811" s="2"/>
    </row>
    <row r="61812" spans="2:8">
      <c r="B61812" s="2" t="s">
        <v>62434</v>
      </c>
      <c r="C61812" s="2">
        <v>5</v>
      </c>
      <c r="D61812" s="2" t="s">
        <v>796</v>
      </c>
      <c r="E61812" s="2"/>
      <c r="F61812" s="2"/>
      <c r="G61812" s="2"/>
      <c r="H61812" s="2"/>
    </row>
    <row r="61813" spans="2:8">
      <c r="B61813" s="2" t="s">
        <v>62435</v>
      </c>
      <c r="C61813" s="2">
        <v>5</v>
      </c>
      <c r="D61813" s="2" t="s">
        <v>796</v>
      </c>
      <c r="E61813" s="2"/>
      <c r="F61813" s="2"/>
      <c r="G61813" s="2"/>
      <c r="H61813" s="2"/>
    </row>
    <row r="61814" spans="2:8">
      <c r="B61814" s="2" t="s">
        <v>62436</v>
      </c>
      <c r="C61814" s="2">
        <v>6</v>
      </c>
      <c r="D61814" s="2" t="s">
        <v>796</v>
      </c>
      <c r="E61814" s="2"/>
      <c r="F61814" s="2"/>
      <c r="G61814" s="2"/>
      <c r="H61814" s="2"/>
    </row>
    <row r="61815" spans="2:8">
      <c r="B61815" s="2" t="s">
        <v>62437</v>
      </c>
      <c r="C61815" s="2">
        <v>6</v>
      </c>
      <c r="D61815" s="2" t="s">
        <v>796</v>
      </c>
      <c r="E61815" s="2"/>
      <c r="F61815" s="2"/>
      <c r="G61815" s="2"/>
      <c r="H61815" s="2"/>
    </row>
    <row r="61816" spans="2:8">
      <c r="B61816" s="2" t="s">
        <v>62438</v>
      </c>
      <c r="C61816" s="2">
        <v>6</v>
      </c>
      <c r="D61816" s="2" t="s">
        <v>796</v>
      </c>
      <c r="E61816" s="2"/>
      <c r="F61816" s="2"/>
      <c r="G61816" s="2"/>
      <c r="H61816" s="2"/>
    </row>
    <row r="61817" spans="2:8">
      <c r="B61817" s="2" t="s">
        <v>62439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25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5</v>
      </c>
      <c r="D61821" s="2" t="s">
        <v>796</v>
      </c>
      <c r="E61821" s="2"/>
      <c r="F61821" s="2"/>
      <c r="G61821" s="2"/>
      <c r="H61821" s="2"/>
    </row>
    <row r="61822" spans="2:8">
      <c r="B61822" s="2" t="s">
        <v>62444</v>
      </c>
      <c r="C61822" s="2">
        <v>7</v>
      </c>
      <c r="D61822" s="2" t="s">
        <v>796</v>
      </c>
      <c r="E61822" s="2"/>
      <c r="F61822" s="2"/>
      <c r="G61822" s="2"/>
      <c r="H61822" s="2"/>
    </row>
    <row r="61823" spans="2:8">
      <c r="B61823" s="2" t="s">
        <v>62445</v>
      </c>
      <c r="C61823" s="2">
        <v>5</v>
      </c>
      <c r="D61823" s="2" t="s">
        <v>796</v>
      </c>
      <c r="E61823" s="2"/>
      <c r="F61823" s="2"/>
      <c r="G61823" s="2"/>
      <c r="H61823" s="2"/>
    </row>
    <row r="61824" spans="2:8">
      <c r="B61824" s="2" t="s">
        <v>62446</v>
      </c>
      <c r="C61824" s="2">
        <v>6</v>
      </c>
      <c r="D61824" s="2" t="s">
        <v>796</v>
      </c>
      <c r="E61824" s="2"/>
      <c r="F61824" s="2"/>
      <c r="G61824" s="2"/>
      <c r="H61824" s="2"/>
    </row>
    <row r="61825" spans="2:8">
      <c r="B61825" s="2" t="s">
        <v>62447</v>
      </c>
      <c r="C61825" s="2">
        <v>6</v>
      </c>
      <c r="D61825" s="2" t="s">
        <v>796</v>
      </c>
      <c r="E61825" s="2"/>
      <c r="F61825" s="2"/>
      <c r="G61825" s="2"/>
      <c r="H61825" s="2"/>
    </row>
    <row r="61826" spans="2:8">
      <c r="B61826" s="2" t="s">
        <v>62448</v>
      </c>
      <c r="C61826" s="2">
        <v>5</v>
      </c>
      <c r="D61826" s="2" t="s">
        <v>796</v>
      </c>
      <c r="E61826" s="2"/>
      <c r="F61826" s="2"/>
      <c r="G61826" s="2"/>
      <c r="H61826" s="2"/>
    </row>
    <row r="61827" spans="2:8">
      <c r="B61827" s="2" t="s">
        <v>62449</v>
      </c>
      <c r="C61827" s="2">
        <v>5</v>
      </c>
      <c r="D61827" s="2" t="s">
        <v>796</v>
      </c>
      <c r="E61827" s="2"/>
      <c r="F61827" s="2"/>
      <c r="G61827" s="2"/>
      <c r="H61827" s="2"/>
    </row>
    <row r="61828" spans="2:8">
      <c r="B61828" s="2" t="s">
        <v>62450</v>
      </c>
      <c r="C61828" s="2">
        <v>5</v>
      </c>
      <c r="D61828" s="2" t="s">
        <v>796</v>
      </c>
      <c r="E61828" s="2"/>
      <c r="F61828" s="2"/>
      <c r="G61828" s="2"/>
      <c r="H61828" s="2"/>
    </row>
    <row r="61829" spans="2:8">
      <c r="B61829" s="2" t="s">
        <v>62451</v>
      </c>
      <c r="C61829" s="2">
        <v>5</v>
      </c>
      <c r="D61829" s="2" t="s">
        <v>796</v>
      </c>
      <c r="E61829" s="2"/>
      <c r="F61829" s="2"/>
      <c r="G61829" s="2"/>
      <c r="H61829" s="2"/>
    </row>
    <row r="61830" spans="2:8">
      <c r="B61830" s="2" t="s">
        <v>62452</v>
      </c>
      <c r="C61830" s="2">
        <v>5</v>
      </c>
      <c r="D61830" s="2" t="s">
        <v>796</v>
      </c>
      <c r="E61830" s="2"/>
      <c r="F61830" s="2"/>
      <c r="G61830" s="2"/>
      <c r="H61830" s="2"/>
    </row>
    <row r="61831" spans="2:8">
      <c r="B61831" s="2" t="s">
        <v>62453</v>
      </c>
      <c r="C61831" s="2">
        <v>21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62454</v>
      </c>
      <c r="C61832" s="2">
        <v>13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62455</v>
      </c>
      <c r="C61833" s="2">
        <v>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62456</v>
      </c>
      <c r="C61834" s="2">
        <v>14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62457</v>
      </c>
      <c r="C61835" s="2">
        <v>10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62458</v>
      </c>
      <c r="C61836" s="2">
        <v>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62460</v>
      </c>
      <c r="C61838" s="2">
        <v>6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6</v>
      </c>
      <c r="D61839" s="2" t="s">
        <v>796</v>
      </c>
      <c r="E61839" s="2"/>
      <c r="F61839" s="2"/>
      <c r="G61839" s="2"/>
      <c r="H61839" s="2"/>
    </row>
    <row r="61840" spans="2:8">
      <c r="B61840" s="2" t="s">
        <v>62462</v>
      </c>
      <c r="C61840" s="2">
        <v>5</v>
      </c>
      <c r="D61840" s="2" t="s">
        <v>796</v>
      </c>
      <c r="E61840" s="2"/>
      <c r="F61840" s="2"/>
      <c r="G61840" s="2"/>
      <c r="H61840" s="2"/>
    </row>
    <row r="61841" spans="2:8">
      <c r="B61841" s="2" t="s">
        <v>62463</v>
      </c>
      <c r="C61841" s="2">
        <v>5</v>
      </c>
      <c r="D61841" s="2" t="s">
        <v>796</v>
      </c>
      <c r="E61841" s="2"/>
      <c r="F61841" s="2"/>
      <c r="G61841" s="2"/>
      <c r="H61841" s="2"/>
    </row>
    <row r="61842" spans="2:8">
      <c r="B61842" s="2" t="s">
        <v>62464</v>
      </c>
      <c r="C61842" s="2">
        <v>5</v>
      </c>
      <c r="D61842" s="2" t="s">
        <v>796</v>
      </c>
      <c r="E61842" s="2"/>
      <c r="F61842" s="2"/>
      <c r="G61842" s="2"/>
      <c r="H61842" s="2"/>
    </row>
    <row r="61843" spans="2:8">
      <c r="B61843" s="2" t="s">
        <v>62465</v>
      </c>
      <c r="C61843" s="2">
        <v>29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31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29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28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62469</v>
      </c>
      <c r="C61847" s="2">
        <v>28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62470</v>
      </c>
      <c r="C61848" s="2">
        <v>8</v>
      </c>
      <c r="D61848" s="2" t="s">
        <v>796</v>
      </c>
      <c r="E61848" s="2"/>
      <c r="F61848" s="2"/>
      <c r="G61848" s="2"/>
      <c r="H61848" s="2"/>
    </row>
    <row r="61849" spans="2:8">
      <c r="B61849" s="2" t="s">
        <v>62471</v>
      </c>
      <c r="C61849" s="2">
        <v>5</v>
      </c>
      <c r="D61849" s="2" t="s">
        <v>796</v>
      </c>
      <c r="E61849" s="2"/>
      <c r="F61849" s="2"/>
      <c r="G61849" s="2"/>
      <c r="H61849" s="2"/>
    </row>
    <row r="61850" spans="2:8">
      <c r="B61850" s="2" t="s">
        <v>62472</v>
      </c>
      <c r="C61850" s="2">
        <v>5</v>
      </c>
      <c r="D61850" s="2" t="s">
        <v>796</v>
      </c>
      <c r="E61850" s="2"/>
      <c r="F61850" s="2"/>
      <c r="G61850" s="2"/>
      <c r="H61850" s="2"/>
    </row>
    <row r="61851" spans="2:8">
      <c r="B61851" s="2" t="s">
        <v>62473</v>
      </c>
      <c r="C61851" s="2">
        <v>6</v>
      </c>
      <c r="D61851" s="2" t="s">
        <v>796</v>
      </c>
      <c r="E61851" s="2"/>
      <c r="F61851" s="2"/>
      <c r="G61851" s="2"/>
      <c r="H61851" s="2"/>
    </row>
    <row r="61852" spans="2:8">
      <c r="B61852" s="2" t="s">
        <v>62474</v>
      </c>
      <c r="C61852" s="2">
        <v>26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62475</v>
      </c>
      <c r="C61853" s="2">
        <v>26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62476</v>
      </c>
      <c r="C61854" s="2">
        <v>24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62477</v>
      </c>
      <c r="C61855" s="2">
        <v>25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62478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62479</v>
      </c>
      <c r="C61857" s="2">
        <v>5</v>
      </c>
      <c r="D61857" s="2" t="s">
        <v>796</v>
      </c>
      <c r="E61857" s="2"/>
      <c r="F61857" s="2"/>
      <c r="G61857" s="2"/>
      <c r="H61857" s="2"/>
    </row>
    <row r="61858" spans="2:8">
      <c r="B61858" s="2" t="s">
        <v>62480</v>
      </c>
      <c r="C61858" s="2">
        <v>5</v>
      </c>
      <c r="D61858" s="2" t="s">
        <v>796</v>
      </c>
      <c r="E61858" s="2"/>
      <c r="F61858" s="2"/>
      <c r="G61858" s="2"/>
      <c r="H61858" s="2"/>
    </row>
    <row r="61859" spans="2:8">
      <c r="B61859" s="2" t="s">
        <v>62481</v>
      </c>
      <c r="C61859" s="2">
        <v>13</v>
      </c>
      <c r="D61859" s="2" t="s">
        <v>796</v>
      </c>
      <c r="E61859" s="2"/>
      <c r="F61859" s="2"/>
      <c r="G61859" s="2"/>
      <c r="H61859" s="2"/>
    </row>
    <row r="61860" spans="2:8">
      <c r="B61860" s="2" t="s">
        <v>62482</v>
      </c>
      <c r="C61860" s="2">
        <v>13</v>
      </c>
      <c r="D61860" s="2" t="s">
        <v>796</v>
      </c>
      <c r="E61860" s="2"/>
      <c r="F61860" s="2"/>
      <c r="G61860" s="2"/>
      <c r="H61860" s="2"/>
    </row>
    <row r="61861" spans="2:8">
      <c r="B61861" s="2" t="s">
        <v>62483</v>
      </c>
      <c r="C61861" s="2">
        <v>16</v>
      </c>
      <c r="D61861" s="2" t="s">
        <v>796</v>
      </c>
      <c r="E61861" s="2"/>
      <c r="F61861" s="2"/>
      <c r="G61861" s="2"/>
      <c r="H61861" s="2"/>
    </row>
    <row r="61862" spans="2:8">
      <c r="B61862" s="2" t="s">
        <v>62484</v>
      </c>
      <c r="C61862" s="2">
        <v>18</v>
      </c>
      <c r="D61862" s="2" t="s">
        <v>796</v>
      </c>
      <c r="E61862" s="2"/>
      <c r="F61862" s="2"/>
      <c r="G61862" s="2"/>
      <c r="H61862" s="2"/>
    </row>
    <row r="61863" spans="2:8">
      <c r="B61863" s="2" t="s">
        <v>62485</v>
      </c>
      <c r="C61863" s="2">
        <v>20</v>
      </c>
      <c r="D61863" s="2" t="s">
        <v>796</v>
      </c>
      <c r="E61863" s="2"/>
      <c r="F61863" s="2"/>
      <c r="G61863" s="2"/>
      <c r="H61863" s="2"/>
    </row>
    <row r="61864" spans="2:8">
      <c r="B61864" s="2" t="s">
        <v>62486</v>
      </c>
      <c r="C61864" s="2">
        <v>11</v>
      </c>
      <c r="D61864" s="2" t="s">
        <v>796</v>
      </c>
      <c r="E61864" s="2"/>
      <c r="F61864" s="2"/>
      <c r="G61864" s="2"/>
      <c r="H61864" s="2"/>
    </row>
    <row r="61865" spans="2:8">
      <c r="B61865" s="2" t="s">
        <v>62487</v>
      </c>
      <c r="C61865" s="2">
        <v>11</v>
      </c>
      <c r="D61865" s="2" t="s">
        <v>796</v>
      </c>
      <c r="E61865" s="2"/>
      <c r="F61865" s="2"/>
      <c r="G61865" s="2"/>
      <c r="H61865" s="2"/>
    </row>
    <row r="61866" spans="2:8">
      <c r="B61866" s="2" t="s">
        <v>62488</v>
      </c>
      <c r="C61866" s="2">
        <v>12</v>
      </c>
      <c r="D61866" s="2" t="s">
        <v>796</v>
      </c>
      <c r="E61866" s="2"/>
      <c r="F61866" s="2"/>
      <c r="G61866" s="2"/>
      <c r="H61866" s="2"/>
    </row>
    <row r="61867" spans="2:8">
      <c r="B61867" s="2" t="s">
        <v>62489</v>
      </c>
      <c r="C61867" s="2">
        <v>12</v>
      </c>
      <c r="D61867" s="2" t="s">
        <v>796</v>
      </c>
      <c r="E61867" s="2"/>
      <c r="F61867" s="2"/>
      <c r="G61867" s="2"/>
      <c r="H61867" s="2"/>
    </row>
    <row r="61868" spans="2:8">
      <c r="B61868" s="2" t="s">
        <v>62490</v>
      </c>
      <c r="C61868" s="2">
        <v>12</v>
      </c>
      <c r="D61868" s="2" t="s">
        <v>796</v>
      </c>
      <c r="E61868" s="2"/>
      <c r="F61868" s="2"/>
      <c r="G61868" s="2"/>
      <c r="H61868" s="2"/>
    </row>
    <row r="61869" spans="2:8">
      <c r="B61869" s="2" t="s">
        <v>62491</v>
      </c>
      <c r="C61869" s="2">
        <v>11</v>
      </c>
      <c r="D61869" s="2" t="s">
        <v>796</v>
      </c>
      <c r="E61869" s="2"/>
      <c r="F61869" s="2"/>
      <c r="G61869" s="2"/>
      <c r="H61869" s="2"/>
    </row>
    <row r="61870" spans="2:8">
      <c r="B61870" s="2" t="s">
        <v>62492</v>
      </c>
      <c r="C61870" s="2">
        <v>5</v>
      </c>
      <c r="D61870" s="2" t="s">
        <v>796</v>
      </c>
      <c r="E61870" s="2"/>
      <c r="F61870" s="2"/>
      <c r="G61870" s="2"/>
      <c r="H61870" s="2"/>
    </row>
    <row r="61871" spans="2:8">
      <c r="B61871" s="2" t="s">
        <v>62493</v>
      </c>
      <c r="C61871" s="2">
        <v>6</v>
      </c>
      <c r="D61871" s="2" t="s">
        <v>796</v>
      </c>
      <c r="E61871" s="2"/>
      <c r="F61871" s="2"/>
      <c r="G61871" s="2"/>
      <c r="H61871" s="2"/>
    </row>
    <row r="61872" spans="2:8">
      <c r="B61872" s="2" t="s">
        <v>62494</v>
      </c>
      <c r="C61872" s="2">
        <v>5</v>
      </c>
      <c r="D61872" s="2" t="s">
        <v>796</v>
      </c>
      <c r="E61872" s="2"/>
      <c r="F61872" s="2"/>
      <c r="G61872" s="2"/>
      <c r="H61872" s="2"/>
    </row>
    <row r="61873" spans="2:8">
      <c r="B61873" s="2" t="s">
        <v>62495</v>
      </c>
      <c r="C61873" s="2">
        <v>14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62496</v>
      </c>
      <c r="C61874" s="2">
        <v>14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62497</v>
      </c>
      <c r="C61875" s="2">
        <v>13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62498</v>
      </c>
      <c r="C61876" s="2">
        <v>13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62499</v>
      </c>
      <c r="C61877" s="2">
        <v>13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62500</v>
      </c>
      <c r="C61878" s="2">
        <v>20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62501</v>
      </c>
      <c r="C61879" s="2">
        <v>18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20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16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26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62506</v>
      </c>
      <c r="C61884" s="2">
        <v>20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62507</v>
      </c>
      <c r="C61885" s="2">
        <v>19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19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62509</v>
      </c>
      <c r="C61887" s="2">
        <v>19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62510</v>
      </c>
      <c r="C61888" s="2">
        <v>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62511</v>
      </c>
      <c r="C61889" s="2">
        <v>10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62512</v>
      </c>
      <c r="C61890" s="2">
        <v>12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62513</v>
      </c>
      <c r="C61891" s="2">
        <v>17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62514</v>
      </c>
      <c r="C61892" s="2">
        <v>17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62515</v>
      </c>
      <c r="C61893" s="2">
        <v>25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62516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24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62519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62520</v>
      </c>
      <c r="C61898" s="2">
        <v>11</v>
      </c>
      <c r="D61898" s="2" t="s">
        <v>796</v>
      </c>
      <c r="E61898" s="2"/>
      <c r="F61898" s="2"/>
      <c r="G61898" s="2"/>
      <c r="H61898" s="2"/>
    </row>
    <row r="61899" spans="2:8">
      <c r="B61899" s="2" t="s">
        <v>62521</v>
      </c>
      <c r="C61899" s="2">
        <v>11</v>
      </c>
      <c r="D61899" s="2" t="s">
        <v>796</v>
      </c>
      <c r="E61899" s="2"/>
      <c r="F61899" s="2"/>
      <c r="G61899" s="2"/>
      <c r="H61899" s="2"/>
    </row>
    <row r="61900" spans="2:8">
      <c r="B61900" s="2" t="s">
        <v>62522</v>
      </c>
      <c r="C61900" s="2">
        <v>13</v>
      </c>
      <c r="D61900" s="2" t="s">
        <v>796</v>
      </c>
      <c r="E61900" s="2"/>
      <c r="F61900" s="2"/>
      <c r="G61900" s="2"/>
      <c r="H61900" s="2"/>
    </row>
    <row r="61901" spans="2:8">
      <c r="B61901" s="2" t="s">
        <v>62523</v>
      </c>
      <c r="C61901" s="2">
        <v>12</v>
      </c>
      <c r="D61901" s="2" t="s">
        <v>796</v>
      </c>
      <c r="E61901" s="2"/>
      <c r="F61901" s="2"/>
      <c r="G61901" s="2"/>
      <c r="H61901" s="2"/>
    </row>
    <row r="61902" spans="2:8">
      <c r="B61902" s="2" t="s">
        <v>62524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62525</v>
      </c>
      <c r="C61903" s="2">
        <v>26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62526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62527</v>
      </c>
      <c r="C61905" s="2">
        <v>25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62528</v>
      </c>
      <c r="C61906" s="2">
        <v>19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62529</v>
      </c>
      <c r="C61907" s="2">
        <v>20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62530</v>
      </c>
      <c r="C61908" s="2">
        <v>20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62531</v>
      </c>
      <c r="C61909" s="2">
        <v>16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62532</v>
      </c>
      <c r="C61910" s="2">
        <v>15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20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62534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62535</v>
      </c>
      <c r="C61913" s="2">
        <v>27</v>
      </c>
      <c r="D61913" s="2" t="s">
        <v>796</v>
      </c>
      <c r="E61913" s="2"/>
      <c r="F61913" s="2"/>
      <c r="G61913" s="2"/>
      <c r="H61913" s="2"/>
    </row>
    <row r="61914" spans="2:8">
      <c r="B61914" s="2" t="s">
        <v>62536</v>
      </c>
      <c r="C61914" s="2">
        <v>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62537</v>
      </c>
      <c r="C61915" s="2">
        <v>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62538</v>
      </c>
      <c r="C61916" s="2">
        <v>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62539</v>
      </c>
      <c r="C61917" s="2">
        <v>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62540</v>
      </c>
      <c r="C61918" s="2">
        <v>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62541</v>
      </c>
      <c r="C61919" s="2">
        <v>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62542</v>
      </c>
      <c r="C61920" s="2">
        <v>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62543</v>
      </c>
      <c r="C61921" s="2">
        <v>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62548</v>
      </c>
      <c r="C61926" s="2">
        <v>28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62550</v>
      </c>
      <c r="C61928" s="2">
        <v>26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62551</v>
      </c>
      <c r="C61929" s="2">
        <v>25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62553</v>
      </c>
      <c r="C61931" s="2">
        <v>22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21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62555</v>
      </c>
      <c r="C61933" s="2">
        <v>22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62556</v>
      </c>
      <c r="C61934" s="2">
        <v>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62557</v>
      </c>
      <c r="C61935" s="2">
        <v>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62558</v>
      </c>
      <c r="C61936" s="2">
        <v>14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17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62560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62561</v>
      </c>
      <c r="C61939" s="2">
        <v>23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62562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32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62565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62566</v>
      </c>
      <c r="C61944" s="2">
        <v>28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62567</v>
      </c>
      <c r="C61945" s="2">
        <v>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62568</v>
      </c>
      <c r="C61946" s="2">
        <v>14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62569</v>
      </c>
      <c r="C61947" s="2">
        <v>12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62570</v>
      </c>
      <c r="C61948" s="2">
        <v>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13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62572</v>
      </c>
      <c r="C61950" s="2">
        <v>15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62573</v>
      </c>
      <c r="C61951" s="2">
        <v>32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62574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28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62576</v>
      </c>
      <c r="C61954" s="2">
        <v>18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21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62579</v>
      </c>
      <c r="C61957" s="2">
        <v>22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62580</v>
      </c>
      <c r="C61958" s="2">
        <v>15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62581</v>
      </c>
      <c r="C61959" s="2">
        <v>21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62582</v>
      </c>
      <c r="C61960" s="2">
        <v>21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62583</v>
      </c>
      <c r="C61961" s="2">
        <v>5</v>
      </c>
      <c r="D61961" s="2" t="s">
        <v>796</v>
      </c>
      <c r="E61961" s="2"/>
      <c r="F61961" s="2"/>
      <c r="G61961" s="2"/>
      <c r="H61961" s="2"/>
    </row>
    <row r="61962" spans="2:8">
      <c r="B61962" s="2" t="s">
        <v>62584</v>
      </c>
      <c r="C61962" s="2">
        <v>16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62585</v>
      </c>
      <c r="C61963" s="2">
        <v>17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62586</v>
      </c>
      <c r="C61964" s="2">
        <v>15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62587</v>
      </c>
      <c r="C61965" s="2">
        <v>13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62588</v>
      </c>
      <c r="C61966" s="2">
        <v>21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20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62590</v>
      </c>
      <c r="C61968" s="2">
        <v>20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18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16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18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35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62595</v>
      </c>
      <c r="C61973" s="2">
        <v>30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62596</v>
      </c>
      <c r="C61974" s="2">
        <v>6</v>
      </c>
      <c r="D61974" s="2" t="s">
        <v>796</v>
      </c>
      <c r="E61974" s="2"/>
      <c r="F61974" s="2"/>
      <c r="G61974" s="2"/>
      <c r="H61974" s="2"/>
    </row>
    <row r="61975" spans="2:8">
      <c r="B61975" s="2" t="s">
        <v>62597</v>
      </c>
      <c r="C61975" s="2">
        <v>26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62598</v>
      </c>
      <c r="C61976" s="2">
        <v>27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62599</v>
      </c>
      <c r="C61977" s="2">
        <v>5</v>
      </c>
      <c r="D61977" s="2" t="s">
        <v>796</v>
      </c>
      <c r="E61977" s="2"/>
      <c r="F61977" s="2"/>
      <c r="G61977" s="2"/>
      <c r="H61977" s="2"/>
    </row>
    <row r="61978" spans="2:8">
      <c r="B61978" s="2" t="s">
        <v>62600</v>
      </c>
      <c r="C61978" s="2">
        <v>5</v>
      </c>
      <c r="D61978" s="2" t="s">
        <v>796</v>
      </c>
      <c r="E61978" s="2"/>
      <c r="F61978" s="2"/>
      <c r="G61978" s="2"/>
      <c r="H61978" s="2"/>
    </row>
    <row r="61979" spans="2:8">
      <c r="B61979" s="2" t="s">
        <v>62601</v>
      </c>
      <c r="C61979" s="2">
        <v>5</v>
      </c>
      <c r="D61979" s="2" t="s">
        <v>796</v>
      </c>
      <c r="E61979" s="2"/>
      <c r="F61979" s="2"/>
      <c r="G61979" s="2"/>
      <c r="H61979" s="2"/>
    </row>
    <row r="61980" spans="2:8">
      <c r="B61980" s="2" t="s">
        <v>62602</v>
      </c>
      <c r="C61980" s="2">
        <v>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62603</v>
      </c>
      <c r="C61981" s="2">
        <v>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62604</v>
      </c>
      <c r="C61982" s="2">
        <v>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62605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62606</v>
      </c>
      <c r="C61984" s="2">
        <v>27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62607</v>
      </c>
      <c r="C61985" s="2">
        <v>27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62608</v>
      </c>
      <c r="C61986" s="2">
        <v>25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62609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62610</v>
      </c>
      <c r="C61988" s="2">
        <v>24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62611</v>
      </c>
      <c r="C61989" s="2">
        <v>25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62612</v>
      </c>
      <c r="C61990" s="2">
        <v>20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62613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21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62615</v>
      </c>
      <c r="C61993" s="2">
        <v>21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62616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62617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62618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62619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62620</v>
      </c>
      <c r="C61998" s="2">
        <v>23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62621</v>
      </c>
      <c r="C61999" s="2">
        <v>5</v>
      </c>
      <c r="D61999" s="2" t="s">
        <v>796</v>
      </c>
      <c r="E61999" s="2"/>
      <c r="F61999" s="2"/>
      <c r="G61999" s="2"/>
      <c r="H61999" s="2"/>
    </row>
    <row r="62000" spans="2:8">
      <c r="B62000" s="2" t="s">
        <v>62622</v>
      </c>
      <c r="C62000" s="2">
        <v>18</v>
      </c>
      <c r="D62000" s="2" t="s">
        <v>796</v>
      </c>
      <c r="E62000" s="2"/>
      <c r="F62000" s="2"/>
      <c r="G62000" s="2"/>
      <c r="H62000" s="2"/>
    </row>
    <row r="62001" spans="2:8">
      <c r="B62001" s="2" t="s">
        <v>62623</v>
      </c>
      <c r="C62001" s="2">
        <v>13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62624</v>
      </c>
      <c r="C62002" s="2">
        <v>12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62625</v>
      </c>
      <c r="C62003" s="2">
        <v>10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62627</v>
      </c>
      <c r="C62005" s="2">
        <v>6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62628</v>
      </c>
      <c r="C62006" s="2">
        <v>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62629</v>
      </c>
      <c r="C62007" s="2">
        <v>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62630</v>
      </c>
      <c r="C62008" s="2">
        <v>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62631</v>
      </c>
      <c r="C62009" s="2">
        <v>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62632</v>
      </c>
      <c r="C62010" s="2">
        <v>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62633</v>
      </c>
      <c r="C62011" s="2">
        <v>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62634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62635</v>
      </c>
      <c r="C62013" s="2">
        <v>23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62636</v>
      </c>
      <c r="C62014" s="2">
        <v>21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62637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62638</v>
      </c>
      <c r="C62016" s="2">
        <v>14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62639</v>
      </c>
      <c r="C62017" s="2">
        <v>24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62640</v>
      </c>
      <c r="C62018" s="2">
        <v>28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19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12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62643</v>
      </c>
      <c r="C62021" s="2">
        <v>12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62644</v>
      </c>
      <c r="C62022" s="2">
        <v>17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62645</v>
      </c>
      <c r="C62023" s="2">
        <v>15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62646</v>
      </c>
      <c r="C62024" s="2">
        <v>16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32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62650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62651</v>
      </c>
      <c r="C62029" s="2">
        <v>22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22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16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62655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17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62657</v>
      </c>
      <c r="C62035" s="2">
        <v>18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62658</v>
      </c>
      <c r="C62036" s="2">
        <v>22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62659</v>
      </c>
      <c r="C62037" s="2">
        <v>19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62660</v>
      </c>
      <c r="C62038" s="2">
        <v>26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62661</v>
      </c>
      <c r="C62039" s="2">
        <v>26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62662</v>
      </c>
      <c r="C62040" s="2">
        <v>23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62663</v>
      </c>
      <c r="C62041" s="2">
        <v>35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62664</v>
      </c>
      <c r="C62042" s="2">
        <v>26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62665</v>
      </c>
      <c r="C62043" s="2">
        <v>19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62666</v>
      </c>
      <c r="C62044" s="2">
        <v>23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62667</v>
      </c>
      <c r="C62045" s="2">
        <v>24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5</v>
      </c>
      <c r="D62047" s="2" t="s">
        <v>796</v>
      </c>
      <c r="E62047" s="2"/>
      <c r="F62047" s="2"/>
      <c r="G62047" s="2"/>
      <c r="H62047" s="2"/>
    </row>
    <row r="62048" spans="2:8">
      <c r="B62048" s="2" t="s">
        <v>62670</v>
      </c>
      <c r="C62048" s="2">
        <v>13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13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14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14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62674</v>
      </c>
      <c r="C62052" s="2">
        <v>14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62675</v>
      </c>
      <c r="C62053" s="2">
        <v>14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62676</v>
      </c>
      <c r="C62054" s="2">
        <v>5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21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17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62679</v>
      </c>
      <c r="C62057" s="2">
        <v>17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62680</v>
      </c>
      <c r="C62058" s="2">
        <v>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62681</v>
      </c>
      <c r="C62059" s="2">
        <v>11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62682</v>
      </c>
      <c r="C62060" s="2">
        <v>12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62683</v>
      </c>
      <c r="C62061" s="2">
        <v>14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14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62688</v>
      </c>
      <c r="C62066" s="2">
        <v>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62689</v>
      </c>
      <c r="C62067" s="2">
        <v>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62690</v>
      </c>
      <c r="C62068" s="2">
        <v>20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20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62692</v>
      </c>
      <c r="C62070" s="2">
        <v>19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62693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25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22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62696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62698</v>
      </c>
      <c r="C62076" s="2">
        <v>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62699</v>
      </c>
      <c r="C62077" s="2">
        <v>5</v>
      </c>
      <c r="D62077" s="2" t="s">
        <v>796</v>
      </c>
      <c r="E62077" s="2"/>
      <c r="F62077" s="2"/>
      <c r="G62077" s="2"/>
      <c r="H62077" s="2"/>
    </row>
    <row r="62078" spans="2:8">
      <c r="B62078" s="2" t="s">
        <v>62700</v>
      </c>
      <c r="C62078" s="2">
        <v>6</v>
      </c>
      <c r="D62078" s="2" t="s">
        <v>796</v>
      </c>
      <c r="E62078" s="2"/>
      <c r="F62078" s="2"/>
      <c r="G62078" s="2"/>
      <c r="H62078" s="2"/>
    </row>
    <row r="62079" spans="2:8">
      <c r="B62079" s="2" t="s">
        <v>62701</v>
      </c>
      <c r="C62079" s="2">
        <v>5</v>
      </c>
      <c r="D62079" s="2" t="s">
        <v>796</v>
      </c>
      <c r="E62079" s="2"/>
      <c r="F62079" s="2"/>
      <c r="G62079" s="2"/>
      <c r="H62079" s="2"/>
    </row>
    <row r="62080" spans="2:8">
      <c r="B62080" s="2" t="s">
        <v>62702</v>
      </c>
      <c r="C62080" s="2">
        <v>6</v>
      </c>
      <c r="D62080" s="2" t="s">
        <v>796</v>
      </c>
      <c r="E62080" s="2"/>
      <c r="F62080" s="2"/>
      <c r="G62080" s="2"/>
      <c r="H62080" s="2"/>
    </row>
    <row r="62081" spans="2:8">
      <c r="B62081" s="2" t="s">
        <v>62703</v>
      </c>
      <c r="C62081" s="2">
        <v>5</v>
      </c>
      <c r="D62081" s="2" t="s">
        <v>796</v>
      </c>
      <c r="E62081" s="2"/>
      <c r="F62081" s="2"/>
      <c r="G62081" s="2"/>
      <c r="H62081" s="2"/>
    </row>
    <row r="62082" spans="2:8">
      <c r="B62082" s="2" t="s">
        <v>62704</v>
      </c>
      <c r="C62082" s="2">
        <v>6</v>
      </c>
      <c r="D62082" s="2" t="s">
        <v>796</v>
      </c>
      <c r="E62082" s="2"/>
      <c r="F62082" s="2"/>
      <c r="G62082" s="2"/>
      <c r="H62082" s="2"/>
    </row>
    <row r="62083" spans="2:8">
      <c r="B62083" s="2" t="s">
        <v>62705</v>
      </c>
      <c r="C62083" s="2">
        <v>17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18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20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62708</v>
      </c>
      <c r="C62086" s="2">
        <v>19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18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20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21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62713</v>
      </c>
      <c r="C62091" s="2">
        <v>21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62714</v>
      </c>
      <c r="C62092" s="2">
        <v>22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21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62716</v>
      </c>
      <c r="C62094" s="2">
        <v>22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62717</v>
      </c>
      <c r="C62095" s="2">
        <v>20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18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5</v>
      </c>
      <c r="D62097" s="2" t="s">
        <v>796</v>
      </c>
      <c r="E62097" s="2"/>
      <c r="F62097" s="2"/>
      <c r="G62097" s="2"/>
      <c r="H62097" s="2"/>
    </row>
    <row r="62098" spans="2:8">
      <c r="B62098" s="2" t="s">
        <v>62720</v>
      </c>
      <c r="C62098" s="2">
        <v>18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62721</v>
      </c>
      <c r="C62099" s="2">
        <v>18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62722</v>
      </c>
      <c r="C62100" s="2">
        <v>16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62723</v>
      </c>
      <c r="C62101" s="2">
        <v>15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62724</v>
      </c>
      <c r="C62102" s="2">
        <v>12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62725</v>
      </c>
      <c r="C62103" s="2">
        <v>11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12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13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62728</v>
      </c>
      <c r="C62106" s="2">
        <v>13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62729</v>
      </c>
      <c r="C62107" s="2">
        <v>7</v>
      </c>
      <c r="D62107" s="2" t="s">
        <v>796</v>
      </c>
      <c r="E62107" s="2"/>
      <c r="F62107" s="2"/>
      <c r="G62107" s="2"/>
      <c r="H62107" s="2"/>
    </row>
    <row r="62108" spans="2:8">
      <c r="B62108" s="2" t="s">
        <v>62730</v>
      </c>
      <c r="C62108" s="2">
        <v>9</v>
      </c>
      <c r="D62108" s="2" t="s">
        <v>796</v>
      </c>
      <c r="E62108" s="2"/>
      <c r="F62108" s="2"/>
      <c r="G62108" s="2"/>
      <c r="H62108" s="2"/>
    </row>
    <row r="62109" spans="2:8">
      <c r="B62109" s="2" t="s">
        <v>62731</v>
      </c>
      <c r="C62109" s="2">
        <v>9</v>
      </c>
      <c r="D62109" s="2" t="s">
        <v>796</v>
      </c>
      <c r="E62109" s="2"/>
      <c r="F62109" s="2"/>
      <c r="G62109" s="2"/>
      <c r="H62109" s="2"/>
    </row>
    <row r="62110" spans="2:8">
      <c r="B62110" s="2" t="s">
        <v>62732</v>
      </c>
      <c r="C62110" s="2">
        <v>27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62733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62734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62736</v>
      </c>
      <c r="C62114" s="2">
        <v>27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62737</v>
      </c>
      <c r="C62115" s="2">
        <v>25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62738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24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62740</v>
      </c>
      <c r="C62118" s="2">
        <v>23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62741</v>
      </c>
      <c r="C62119" s="2">
        <v>21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62742</v>
      </c>
      <c r="C62120" s="2">
        <v>14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62743</v>
      </c>
      <c r="C62121" s="2">
        <v>11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62744</v>
      </c>
      <c r="C62122" s="2">
        <v>15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62745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62746</v>
      </c>
      <c r="C62124" s="2">
        <v>16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62747</v>
      </c>
      <c r="C62125" s="2">
        <v>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62748</v>
      </c>
      <c r="C62126" s="2">
        <v>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62749</v>
      </c>
      <c r="C62127" s="2">
        <v>12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62750</v>
      </c>
      <c r="C62128" s="2">
        <v>15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62751</v>
      </c>
      <c r="C62129" s="2">
        <v>17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62752</v>
      </c>
      <c r="C62130" s="2">
        <v>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62753</v>
      </c>
      <c r="C62131" s="2">
        <v>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62754</v>
      </c>
      <c r="C62132" s="2">
        <v>5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62757</v>
      </c>
      <c r="C62135" s="2">
        <v>25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62759</v>
      </c>
      <c r="C62137" s="2">
        <v>15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12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62761</v>
      </c>
      <c r="C62139" s="2">
        <v>10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62762</v>
      </c>
      <c r="C62140" s="2">
        <v>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62763</v>
      </c>
      <c r="C62141" s="2">
        <v>24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62764</v>
      </c>
      <c r="C62142" s="2">
        <v>19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62765</v>
      </c>
      <c r="C62143" s="2">
        <v>14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62766</v>
      </c>
      <c r="C62144" s="2">
        <v>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10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62769</v>
      </c>
      <c r="C62147" s="2">
        <v>17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6</v>
      </c>
      <c r="D62148" s="2" t="s">
        <v>796</v>
      </c>
      <c r="E62148" s="2"/>
      <c r="F62148" s="2"/>
      <c r="G62148" s="2"/>
      <c r="H62148" s="2"/>
    </row>
    <row r="62149" spans="2:8">
      <c r="B62149" s="2" t="s">
        <v>62771</v>
      </c>
      <c r="C62149" s="2">
        <v>9</v>
      </c>
      <c r="D62149" s="2" t="s">
        <v>796</v>
      </c>
      <c r="E62149" s="2"/>
      <c r="F62149" s="2"/>
      <c r="G62149" s="2"/>
      <c r="H62149" s="2"/>
    </row>
    <row r="62150" spans="2:8">
      <c r="B62150" s="2" t="s">
        <v>62772</v>
      </c>
      <c r="C62150" s="2">
        <v>10</v>
      </c>
      <c r="D62150" s="2" t="s">
        <v>796</v>
      </c>
      <c r="E62150" s="2"/>
      <c r="F62150" s="2"/>
      <c r="G62150" s="2"/>
      <c r="H62150" s="2"/>
    </row>
    <row r="62151" spans="2:8">
      <c r="B62151" s="2" t="s">
        <v>62773</v>
      </c>
      <c r="C62151" s="2">
        <v>12</v>
      </c>
      <c r="D62151" s="2" t="s">
        <v>796</v>
      </c>
      <c r="E62151" s="2"/>
      <c r="F62151" s="2"/>
      <c r="G62151" s="2"/>
      <c r="H62151" s="2"/>
    </row>
    <row r="62152" spans="2:8">
      <c r="B62152" s="2" t="s">
        <v>62774</v>
      </c>
      <c r="C62152" s="2">
        <v>12</v>
      </c>
      <c r="D62152" s="2" t="s">
        <v>796</v>
      </c>
      <c r="E62152" s="2"/>
      <c r="F62152" s="2"/>
      <c r="G62152" s="2"/>
      <c r="H62152" s="2"/>
    </row>
    <row r="62153" spans="2:8">
      <c r="B62153" s="2" t="s">
        <v>62775</v>
      </c>
      <c r="C62153" s="2">
        <v>23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62776</v>
      </c>
      <c r="C62154" s="2">
        <v>23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22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62778</v>
      </c>
      <c r="C62156" s="2">
        <v>28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62779</v>
      </c>
      <c r="C62157" s="2">
        <v>26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62780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62781</v>
      </c>
      <c r="C62159" s="2">
        <v>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62782</v>
      </c>
      <c r="C62160" s="2">
        <v>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13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62784</v>
      </c>
      <c r="C62162" s="2">
        <v>21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62785</v>
      </c>
      <c r="C62163" s="2">
        <v>25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26</v>
      </c>
      <c r="D62164" s="2" t="s">
        <v>796</v>
      </c>
      <c r="E62164" s="2"/>
      <c r="F62164" s="2"/>
      <c r="G62164" s="2"/>
      <c r="H62164" s="2"/>
    </row>
    <row r="62165" spans="2:8">
      <c r="B62165" s="2" t="s">
        <v>62787</v>
      </c>
      <c r="C62165" s="2">
        <v>7</v>
      </c>
      <c r="D62165" s="2" t="s">
        <v>796</v>
      </c>
      <c r="E62165" s="2"/>
      <c r="F62165" s="2"/>
      <c r="G62165" s="2"/>
      <c r="H62165" s="2"/>
    </row>
    <row r="62166" spans="2:8">
      <c r="B62166" s="2" t="s">
        <v>62788</v>
      </c>
      <c r="C62166" s="2">
        <v>8</v>
      </c>
      <c r="D62166" s="2" t="s">
        <v>796</v>
      </c>
      <c r="E62166" s="2"/>
      <c r="F62166" s="2"/>
      <c r="G62166" s="2"/>
      <c r="H62166" s="2"/>
    </row>
    <row r="62167" spans="2:8">
      <c r="B62167" s="2" t="s">
        <v>62789</v>
      </c>
      <c r="C62167" s="2">
        <v>9</v>
      </c>
      <c r="D62167" s="2" t="s">
        <v>796</v>
      </c>
      <c r="E62167" s="2"/>
      <c r="F62167" s="2"/>
      <c r="G62167" s="2"/>
      <c r="H62167" s="2"/>
    </row>
    <row r="62168" spans="2:8">
      <c r="B62168" s="2" t="s">
        <v>62790</v>
      </c>
      <c r="C62168" s="2">
        <v>12</v>
      </c>
      <c r="D62168" s="2" t="s">
        <v>796</v>
      </c>
      <c r="E62168" s="2"/>
      <c r="F62168" s="2"/>
      <c r="G62168" s="2"/>
      <c r="H62168" s="2"/>
    </row>
    <row r="62169" spans="2:8">
      <c r="B62169" s="2" t="s">
        <v>62791</v>
      </c>
      <c r="C62169" s="2">
        <v>17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16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16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12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62795</v>
      </c>
      <c r="C62173" s="2">
        <v>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24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22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62800</v>
      </c>
      <c r="C62178" s="2">
        <v>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62801</v>
      </c>
      <c r="C62179" s="2">
        <v>21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62802</v>
      </c>
      <c r="C62180" s="2">
        <v>22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62805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62806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22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62808</v>
      </c>
      <c r="C62186" s="2">
        <v>20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62809</v>
      </c>
      <c r="C62187" s="2">
        <v>12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62810</v>
      </c>
      <c r="C62188" s="2">
        <v>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62811</v>
      </c>
      <c r="C62189" s="2">
        <v>13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62812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62813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62814</v>
      </c>
      <c r="C62192" s="2">
        <v>17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5</v>
      </c>
      <c r="D62193" s="2" t="s">
        <v>796</v>
      </c>
      <c r="E62193" s="2"/>
      <c r="F62193" s="2"/>
      <c r="G62193" s="2"/>
      <c r="H62193" s="2"/>
    </row>
    <row r="62194" spans="2:8">
      <c r="B62194" s="2" t="s">
        <v>62816</v>
      </c>
      <c r="C62194" s="2">
        <v>5</v>
      </c>
      <c r="D62194" s="2" t="s">
        <v>796</v>
      </c>
      <c r="E62194" s="2"/>
      <c r="F62194" s="2"/>
      <c r="G62194" s="2"/>
      <c r="H62194" s="2"/>
    </row>
    <row r="62195" spans="2:8">
      <c r="B62195" s="2" t="s">
        <v>62817</v>
      </c>
      <c r="C62195" s="2">
        <v>5</v>
      </c>
      <c r="D62195" s="2" t="s">
        <v>796</v>
      </c>
      <c r="E62195" s="2"/>
      <c r="F62195" s="2"/>
      <c r="G62195" s="2"/>
      <c r="H62195" s="2"/>
    </row>
    <row r="62196" spans="2:8">
      <c r="B62196" s="2" t="s">
        <v>62818</v>
      </c>
      <c r="C62196" s="2">
        <v>5</v>
      </c>
      <c r="D62196" s="2" t="s">
        <v>796</v>
      </c>
      <c r="E62196" s="2"/>
      <c r="F62196" s="2"/>
      <c r="G62196" s="2"/>
      <c r="H62196" s="2"/>
    </row>
    <row r="62197" spans="2:8">
      <c r="B62197" s="2" t="s">
        <v>62819</v>
      </c>
      <c r="C62197" s="2">
        <v>5</v>
      </c>
      <c r="D62197" s="2" t="s">
        <v>796</v>
      </c>
      <c r="E62197" s="2"/>
      <c r="F62197" s="2"/>
      <c r="G62197" s="2"/>
      <c r="H62197" s="2"/>
    </row>
    <row r="62198" spans="2:8">
      <c r="B62198" s="2" t="s">
        <v>62820</v>
      </c>
      <c r="C62198" s="2">
        <v>23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24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21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62823</v>
      </c>
      <c r="C62201" s="2">
        <v>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62824</v>
      </c>
      <c r="C62202" s="2">
        <v>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62825</v>
      </c>
      <c r="C62203" s="2">
        <v>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62826</v>
      </c>
      <c r="C62204" s="2">
        <v>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19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27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62831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15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14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13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17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5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62838</v>
      </c>
      <c r="C62216" s="2">
        <v>22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22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22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20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23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26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17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62846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18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62849</v>
      </c>
      <c r="C62227" s="2">
        <v>16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62850</v>
      </c>
      <c r="C62228" s="2">
        <v>17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18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62852</v>
      </c>
      <c r="C62230" s="2">
        <v>12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30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62854</v>
      </c>
      <c r="C62232" s="2">
        <v>29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62855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62856</v>
      </c>
      <c r="C62234" s="2">
        <v>17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62857</v>
      </c>
      <c r="C62235" s="2">
        <v>17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62858</v>
      </c>
      <c r="C62236" s="2">
        <v>17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62859</v>
      </c>
      <c r="C62237" s="2">
        <v>16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62860</v>
      </c>
      <c r="C62238" s="2">
        <v>15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62861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62862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62863</v>
      </c>
      <c r="C62241" s="2">
        <v>28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62864</v>
      </c>
      <c r="C62242" s="2">
        <v>17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62865</v>
      </c>
      <c r="C62243" s="2">
        <v>17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62866</v>
      </c>
      <c r="C62244" s="2">
        <v>19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62867</v>
      </c>
      <c r="C62245" s="2">
        <v>19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62868</v>
      </c>
      <c r="C62246" s="2">
        <v>17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62869</v>
      </c>
      <c r="C62247" s="2">
        <v>24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62870</v>
      </c>
      <c r="C62248" s="2">
        <v>24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62871</v>
      </c>
      <c r="C62249" s="2">
        <v>25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62872</v>
      </c>
      <c r="C62250" s="2">
        <v>22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62873</v>
      </c>
      <c r="C62251" s="2">
        <v>21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62874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62875</v>
      </c>
      <c r="C62253" s="2">
        <v>19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62876</v>
      </c>
      <c r="C62254" s="2">
        <v>21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62877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62878</v>
      </c>
      <c r="C62256" s="2">
        <v>17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13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62880</v>
      </c>
      <c r="C62258" s="2">
        <v>24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21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16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10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29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23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62887</v>
      </c>
      <c r="C62265" s="2">
        <v>22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28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62889</v>
      </c>
      <c r="C62267" s="2">
        <v>26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62890</v>
      </c>
      <c r="C62268" s="2">
        <v>10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12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62892</v>
      </c>
      <c r="C62270" s="2">
        <v>22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62893</v>
      </c>
      <c r="C62271" s="2">
        <v>23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62894</v>
      </c>
      <c r="C62272" s="2">
        <v>25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62895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62896</v>
      </c>
      <c r="C62274" s="2">
        <v>28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62897</v>
      </c>
      <c r="C62275" s="2">
        <v>17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62898</v>
      </c>
      <c r="C62276" s="2">
        <v>17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62899</v>
      </c>
      <c r="C62277" s="2">
        <v>18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62900</v>
      </c>
      <c r="C62278" s="2">
        <v>18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62901</v>
      </c>
      <c r="C62279" s="2">
        <v>18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62902</v>
      </c>
      <c r="C62280" s="2">
        <v>17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62903</v>
      </c>
      <c r="C62281" s="2">
        <v>17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62904</v>
      </c>
      <c r="C62282" s="2">
        <v>18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62905</v>
      </c>
      <c r="C62283" s="2">
        <v>23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62906</v>
      </c>
      <c r="C62284" s="2">
        <v>25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62907</v>
      </c>
      <c r="C62285" s="2">
        <v>18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62908</v>
      </c>
      <c r="C62286" s="2">
        <v>19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19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19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19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62912</v>
      </c>
      <c r="C62290" s="2">
        <v>20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62913</v>
      </c>
      <c r="C62291" s="2">
        <v>5</v>
      </c>
      <c r="D62291" s="2" t="s">
        <v>796</v>
      </c>
      <c r="E62291" s="2"/>
      <c r="F62291" s="2"/>
      <c r="G62291" s="2"/>
      <c r="H62291" s="2"/>
    </row>
    <row r="62292" spans="2:8">
      <c r="B62292" s="2" t="s">
        <v>62914</v>
      </c>
      <c r="C62292" s="2">
        <v>5</v>
      </c>
      <c r="D62292" s="2" t="s">
        <v>796</v>
      </c>
      <c r="E62292" s="2"/>
      <c r="F62292" s="2"/>
      <c r="G62292" s="2"/>
      <c r="H62292" s="2"/>
    </row>
    <row r="62293" spans="2:8">
      <c r="B62293" s="2" t="s">
        <v>62915</v>
      </c>
      <c r="C62293" s="2">
        <v>5</v>
      </c>
      <c r="D62293" s="2" t="s">
        <v>796</v>
      </c>
      <c r="E62293" s="2"/>
      <c r="F62293" s="2"/>
      <c r="G62293" s="2"/>
      <c r="H62293" s="2"/>
    </row>
    <row r="62294" spans="2:8">
      <c r="B62294" s="2" t="s">
        <v>62916</v>
      </c>
      <c r="C62294" s="2">
        <v>5</v>
      </c>
      <c r="D62294" s="2" t="s">
        <v>796</v>
      </c>
      <c r="E62294" s="2"/>
      <c r="F62294" s="2"/>
      <c r="G62294" s="2"/>
      <c r="H62294" s="2"/>
    </row>
    <row r="62295" spans="2:8">
      <c r="B62295" s="2" t="s">
        <v>62917</v>
      </c>
      <c r="C62295" s="2">
        <v>15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62918</v>
      </c>
      <c r="C62296" s="2">
        <v>19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62919</v>
      </c>
      <c r="C62297" s="2">
        <v>21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24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62921</v>
      </c>
      <c r="C62299" s="2">
        <v>24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62922</v>
      </c>
      <c r="C62300" s="2">
        <v>23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62923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62924</v>
      </c>
      <c r="C62302" s="2">
        <v>28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62925</v>
      </c>
      <c r="C62303" s="2">
        <v>27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62926</v>
      </c>
      <c r="C62304" s="2">
        <v>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62927</v>
      </c>
      <c r="C62305" s="2">
        <v>9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62928</v>
      </c>
      <c r="C62306" s="2">
        <v>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62929</v>
      </c>
      <c r="C62307" s="2">
        <v>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62930</v>
      </c>
      <c r="C62308" s="2">
        <v>8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62931</v>
      </c>
      <c r="C62309" s="2">
        <v>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62932</v>
      </c>
      <c r="C62310" s="2">
        <v>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62933</v>
      </c>
      <c r="C62311" s="2">
        <v>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62935</v>
      </c>
      <c r="C62313" s="2">
        <v>24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62936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62937</v>
      </c>
      <c r="C62315" s="2">
        <v>23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62938</v>
      </c>
      <c r="C62316" s="2">
        <v>22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15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7</v>
      </c>
      <c r="D62318" s="2" t="s">
        <v>796</v>
      </c>
      <c r="E62318" s="2"/>
      <c r="F62318" s="2"/>
      <c r="G62318" s="2"/>
      <c r="H62318" s="2"/>
    </row>
    <row r="62319" spans="2:8">
      <c r="B62319" s="2" t="s">
        <v>62941</v>
      </c>
      <c r="C62319" s="2">
        <v>7</v>
      </c>
      <c r="D62319" s="2" t="s">
        <v>796</v>
      </c>
      <c r="E62319" s="2"/>
      <c r="F62319" s="2"/>
      <c r="G62319" s="2"/>
      <c r="H62319" s="2"/>
    </row>
    <row r="62320" spans="2:8">
      <c r="B62320" s="2" t="s">
        <v>62942</v>
      </c>
      <c r="C62320" s="2">
        <v>9</v>
      </c>
      <c r="D62320" s="2" t="s">
        <v>796</v>
      </c>
      <c r="E62320" s="2"/>
      <c r="F62320" s="2"/>
      <c r="G62320" s="2"/>
      <c r="H62320" s="2"/>
    </row>
    <row r="62321" spans="2:8">
      <c r="B62321" s="2" t="s">
        <v>62943</v>
      </c>
      <c r="C62321" s="2">
        <v>9</v>
      </c>
      <c r="D62321" s="2" t="s">
        <v>796</v>
      </c>
      <c r="E62321" s="2"/>
      <c r="F62321" s="2"/>
      <c r="G62321" s="2"/>
      <c r="H62321" s="2"/>
    </row>
    <row r="62322" spans="2:8">
      <c r="B62322" s="2" t="s">
        <v>62944</v>
      </c>
      <c r="C62322" s="2">
        <v>11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10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62946</v>
      </c>
      <c r="C62324" s="2">
        <v>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62948</v>
      </c>
      <c r="C62326" s="2">
        <v>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62949</v>
      </c>
      <c r="C62327" s="2">
        <v>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62951</v>
      </c>
      <c r="C62329" s="2">
        <v>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62952</v>
      </c>
      <c r="C62330" s="2">
        <v>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13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15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62955</v>
      </c>
      <c r="C62333" s="2">
        <v>20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62956</v>
      </c>
      <c r="C62334" s="2">
        <v>20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62957</v>
      </c>
      <c r="C62335" s="2">
        <v>19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62958</v>
      </c>
      <c r="C62336" s="2">
        <v>17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62959</v>
      </c>
      <c r="C62337" s="2">
        <v>25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62960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62961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62962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62963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62964</v>
      </c>
      <c r="C62342" s="2">
        <v>24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62965</v>
      </c>
      <c r="C62343" s="2">
        <v>19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62966</v>
      </c>
      <c r="C62344" s="2">
        <v>22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62967</v>
      </c>
      <c r="C62345" s="2">
        <v>21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62968</v>
      </c>
      <c r="C62346" s="2">
        <v>31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62969</v>
      </c>
      <c r="C62347" s="2">
        <v>35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62970</v>
      </c>
      <c r="C62348" s="2">
        <v>26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62971</v>
      </c>
      <c r="C62349" s="2">
        <v>29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28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28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28</v>
      </c>
      <c r="D62353" s="2" t="s">
        <v>796</v>
      </c>
      <c r="E62353" s="2"/>
      <c r="F62353" s="2"/>
      <c r="G62353" s="2"/>
      <c r="H62353" s="2"/>
    </row>
    <row r="62354" spans="2:8">
      <c r="B62354" s="2" t="s">
        <v>62976</v>
      </c>
      <c r="C62354" s="2">
        <v>43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41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62978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62979</v>
      </c>
      <c r="C62357" s="2">
        <v>25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62980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62981</v>
      </c>
      <c r="C62359" s="2">
        <v>23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62982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22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62984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62985</v>
      </c>
      <c r="C62363" s="2">
        <v>24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62986</v>
      </c>
      <c r="C62364" s="2">
        <v>22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62987</v>
      </c>
      <c r="C62365" s="2">
        <v>22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22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28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62990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62991</v>
      </c>
      <c r="C62369" s="2">
        <v>21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17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19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62994</v>
      </c>
      <c r="C62372" s="2">
        <v>22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22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22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62998</v>
      </c>
      <c r="C62376" s="2">
        <v>26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62999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63000</v>
      </c>
      <c r="C62378" s="2">
        <v>25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63001</v>
      </c>
      <c r="C62379" s="2">
        <v>30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63002</v>
      </c>
      <c r="C62380" s="2">
        <v>26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63003</v>
      </c>
      <c r="C62381" s="2">
        <v>30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63004</v>
      </c>
      <c r="C62382" s="2">
        <v>32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63005</v>
      </c>
      <c r="C62383" s="2">
        <v>24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63006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23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34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63009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63010</v>
      </c>
      <c r="C62388" s="2">
        <v>13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63011</v>
      </c>
      <c r="C62389" s="2">
        <v>6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5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5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5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63015</v>
      </c>
      <c r="C62393" s="2">
        <v>15</v>
      </c>
      <c r="D62393" s="2" t="s">
        <v>796</v>
      </c>
      <c r="E62393" s="2"/>
      <c r="F62393" s="2"/>
      <c r="G62393" s="2"/>
      <c r="H62393" s="2"/>
    </row>
    <row r="62394" spans="2:8">
      <c r="B62394" s="2" t="s">
        <v>63016</v>
      </c>
      <c r="C62394" s="2">
        <v>19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63017</v>
      </c>
      <c r="C62395" s="2">
        <v>21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63018</v>
      </c>
      <c r="C62396" s="2">
        <v>20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63019</v>
      </c>
      <c r="C62397" s="2">
        <v>21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63020</v>
      </c>
      <c r="C62398" s="2">
        <v>20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63021</v>
      </c>
      <c r="C62399" s="2">
        <v>13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63022</v>
      </c>
      <c r="C62400" s="2">
        <v>10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63023</v>
      </c>
      <c r="C62401" s="2">
        <v>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6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8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19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14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14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14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63030</v>
      </c>
      <c r="C62408" s="2">
        <v>10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63031</v>
      </c>
      <c r="C62409" s="2">
        <v>11</v>
      </c>
      <c r="D62409" s="2" t="s">
        <v>796</v>
      </c>
      <c r="E62409" s="2"/>
      <c r="F62409" s="2"/>
      <c r="G62409" s="2"/>
      <c r="H62409" s="2"/>
    </row>
    <row r="62410" spans="2:8">
      <c r="B62410" s="2" t="s">
        <v>63032</v>
      </c>
      <c r="C62410" s="2">
        <v>8</v>
      </c>
      <c r="D62410" s="2" t="s">
        <v>796</v>
      </c>
      <c r="E62410" s="2"/>
      <c r="F62410" s="2"/>
      <c r="G62410" s="2"/>
      <c r="H62410" s="2"/>
    </row>
    <row r="62411" spans="2:8">
      <c r="B62411" s="2" t="s">
        <v>63033</v>
      </c>
      <c r="C62411" s="2">
        <v>8</v>
      </c>
      <c r="D62411" s="2" t="s">
        <v>796</v>
      </c>
      <c r="E62411" s="2"/>
      <c r="F62411" s="2"/>
      <c r="G62411" s="2"/>
      <c r="H62411" s="2"/>
    </row>
    <row r="62412" spans="2:8">
      <c r="B62412" s="2" t="s">
        <v>63034</v>
      </c>
      <c r="C62412" s="2">
        <v>12</v>
      </c>
      <c r="D62412" s="2" t="s">
        <v>796</v>
      </c>
      <c r="E62412" s="2"/>
      <c r="F62412" s="2"/>
      <c r="G62412" s="2"/>
      <c r="H62412" s="2"/>
    </row>
    <row r="62413" spans="2:8">
      <c r="B62413" s="2" t="s">
        <v>63035</v>
      </c>
      <c r="C62413" s="2">
        <v>10</v>
      </c>
      <c r="D62413" s="2" t="s">
        <v>796</v>
      </c>
      <c r="E62413" s="2"/>
      <c r="F62413" s="2"/>
      <c r="G62413" s="2"/>
      <c r="H62413" s="2"/>
    </row>
    <row r="62414" spans="2:8">
      <c r="B62414" s="2" t="s">
        <v>63036</v>
      </c>
      <c r="C62414" s="2">
        <v>7</v>
      </c>
      <c r="D62414" s="2" t="s">
        <v>796</v>
      </c>
      <c r="E62414" s="2"/>
      <c r="F62414" s="2"/>
      <c r="G62414" s="2"/>
      <c r="H62414" s="2"/>
    </row>
    <row r="62415" spans="2:8">
      <c r="B62415" s="2" t="s">
        <v>63037</v>
      </c>
      <c r="C62415" s="2">
        <v>6</v>
      </c>
      <c r="D62415" s="2" t="s">
        <v>796</v>
      </c>
      <c r="E62415" s="2"/>
      <c r="F62415" s="2"/>
      <c r="G62415" s="2"/>
      <c r="H62415" s="2"/>
    </row>
    <row r="62416" spans="2:8">
      <c r="B62416" s="2" t="s">
        <v>63038</v>
      </c>
      <c r="C62416" s="2">
        <v>5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5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63040</v>
      </c>
      <c r="C62418" s="2">
        <v>5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63041</v>
      </c>
      <c r="C62419" s="2">
        <v>5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5</v>
      </c>
      <c r="D62420" s="2" t="s">
        <v>796</v>
      </c>
      <c r="E62420" s="2"/>
      <c r="F62420" s="2"/>
      <c r="G62420" s="2"/>
      <c r="H62420" s="2"/>
    </row>
    <row r="62421" spans="2:8">
      <c r="B62421" s="2" t="s">
        <v>63043</v>
      </c>
      <c r="C62421" s="2">
        <v>23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63044</v>
      </c>
      <c r="C62422" s="2">
        <v>23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63045</v>
      </c>
      <c r="C62423" s="2">
        <v>22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63046</v>
      </c>
      <c r="C62424" s="2">
        <v>24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63047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63048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63049</v>
      </c>
      <c r="C62427" s="2">
        <v>38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63050</v>
      </c>
      <c r="C62428" s="2">
        <v>37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63051</v>
      </c>
      <c r="C62429" s="2">
        <v>12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63052</v>
      </c>
      <c r="C62430" s="2">
        <v>28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63053</v>
      </c>
      <c r="C62431" s="2">
        <v>25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63054</v>
      </c>
      <c r="C62432" s="2">
        <v>15</v>
      </c>
      <c r="D62432" s="2" t="s">
        <v>796</v>
      </c>
      <c r="E62432" s="2"/>
      <c r="F62432" s="2"/>
      <c r="G62432" s="2"/>
      <c r="H62432" s="2"/>
    </row>
    <row r="62433" spans="2:8">
      <c r="B62433" s="2" t="s">
        <v>63055</v>
      </c>
      <c r="C62433" s="2">
        <v>16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63056</v>
      </c>
      <c r="C62434" s="2">
        <v>13</v>
      </c>
      <c r="D62434" s="2" t="s">
        <v>796</v>
      </c>
      <c r="E62434" s="2"/>
      <c r="F62434" s="2"/>
      <c r="G62434" s="2"/>
      <c r="H62434" s="2"/>
    </row>
    <row r="62435" spans="2:8">
      <c r="B62435" s="2" t="s">
        <v>63057</v>
      </c>
      <c r="C62435" s="2">
        <v>10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63058</v>
      </c>
      <c r="C62436" s="2">
        <v>20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63059</v>
      </c>
      <c r="C62437" s="2">
        <v>24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63060</v>
      </c>
      <c r="C62438" s="2">
        <v>13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63061</v>
      </c>
      <c r="C62439" s="2">
        <v>12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63062</v>
      </c>
      <c r="C62440" s="2">
        <v>11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63063</v>
      </c>
      <c r="C62441" s="2">
        <v>10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63064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63065</v>
      </c>
      <c r="C62443" s="2">
        <v>35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63066</v>
      </c>
      <c r="C62444" s="2">
        <v>23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63067</v>
      </c>
      <c r="C62445" s="2">
        <v>23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63068</v>
      </c>
      <c r="C62446" s="2">
        <v>24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63069</v>
      </c>
      <c r="C62447" s="2">
        <v>17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63070</v>
      </c>
      <c r="C62448" s="2">
        <v>17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63071</v>
      </c>
      <c r="C62449" s="2">
        <v>20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63072</v>
      </c>
      <c r="C62450" s="2">
        <v>19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63073</v>
      </c>
      <c r="C62451" s="2">
        <v>19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63074</v>
      </c>
      <c r="C62452" s="2">
        <v>18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63075</v>
      </c>
      <c r="C62453" s="2">
        <v>19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63076</v>
      </c>
      <c r="C62454" s="2">
        <v>22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63077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63078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63079</v>
      </c>
      <c r="C62457" s="2">
        <v>33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35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27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28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63083</v>
      </c>
      <c r="C62461" s="2">
        <v>30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63084</v>
      </c>
      <c r="C62462" s="2">
        <v>30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18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19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23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63089</v>
      </c>
      <c r="C62467" s="2">
        <v>25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6</v>
      </c>
      <c r="D62468" s="2" t="s">
        <v>796</v>
      </c>
      <c r="E62468" s="2"/>
      <c r="F62468" s="2"/>
      <c r="G62468" s="2"/>
      <c r="H62468" s="2"/>
    </row>
    <row r="62469" spans="2:8">
      <c r="B62469" s="2" t="s">
        <v>63091</v>
      </c>
      <c r="C62469" s="2">
        <v>5</v>
      </c>
      <c r="D62469" s="2" t="s">
        <v>796</v>
      </c>
      <c r="E62469" s="2"/>
      <c r="F62469" s="2"/>
      <c r="G62469" s="2"/>
      <c r="H62469" s="2"/>
    </row>
    <row r="62470" spans="2:8">
      <c r="B62470" s="2" t="s">
        <v>63092</v>
      </c>
      <c r="C62470" s="2">
        <v>6</v>
      </c>
      <c r="D62470" s="2" t="s">
        <v>796</v>
      </c>
      <c r="E62470" s="2"/>
      <c r="F62470" s="2"/>
      <c r="G62470" s="2"/>
      <c r="H62470" s="2"/>
    </row>
    <row r="62471" spans="2:8">
      <c r="B62471" s="2" t="s">
        <v>63093</v>
      </c>
      <c r="C62471" s="2">
        <v>5</v>
      </c>
      <c r="D62471" s="2" t="s">
        <v>796</v>
      </c>
      <c r="E62471" s="2"/>
      <c r="F62471" s="2"/>
      <c r="G62471" s="2"/>
      <c r="H62471" s="2"/>
    </row>
    <row r="62472" spans="2:8">
      <c r="B62472" s="2" t="s">
        <v>63094</v>
      </c>
      <c r="C62472" s="2">
        <v>5</v>
      </c>
      <c r="D62472" s="2" t="s">
        <v>796</v>
      </c>
      <c r="E62472" s="2"/>
      <c r="F62472" s="2"/>
      <c r="G62472" s="2"/>
      <c r="H62472" s="2"/>
    </row>
    <row r="62473" spans="2:8">
      <c r="B62473" s="2" t="s">
        <v>63095</v>
      </c>
      <c r="C62473" s="2">
        <v>5</v>
      </c>
      <c r="D62473" s="2" t="s">
        <v>796</v>
      </c>
      <c r="E62473" s="2"/>
      <c r="F62473" s="2"/>
      <c r="G62473" s="2"/>
      <c r="H62473" s="2"/>
    </row>
    <row r="62474" spans="2:8">
      <c r="B62474" s="2" t="s">
        <v>63096</v>
      </c>
      <c r="C62474" s="2">
        <v>21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63097</v>
      </c>
      <c r="C62475" s="2">
        <v>21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63098</v>
      </c>
      <c r="C62476" s="2">
        <v>19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63099</v>
      </c>
      <c r="C62477" s="2">
        <v>18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63100</v>
      </c>
      <c r="C62478" s="2">
        <v>25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63101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26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16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18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63107</v>
      </c>
      <c r="C62485" s="2">
        <v>19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63108</v>
      </c>
      <c r="C62486" s="2">
        <v>18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63109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63110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63111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27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63114</v>
      </c>
      <c r="C62492" s="2">
        <v>28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63115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63116</v>
      </c>
      <c r="C62494" s="2">
        <v>21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63117</v>
      </c>
      <c r="C62495" s="2">
        <v>23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63120</v>
      </c>
      <c r="C62498" s="2">
        <v>25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63121</v>
      </c>
      <c r="C62499" s="2">
        <v>27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63122</v>
      </c>
      <c r="C62500" s="2">
        <v>26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63123</v>
      </c>
      <c r="C62501" s="2">
        <v>26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63124</v>
      </c>
      <c r="C62502" s="2">
        <v>24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63125</v>
      </c>
      <c r="C62503" s="2">
        <v>22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63126</v>
      </c>
      <c r="C62504" s="2">
        <v>21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20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19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32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28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30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63132</v>
      </c>
      <c r="C62510" s="2">
        <v>30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63133</v>
      </c>
      <c r="C62511" s="2">
        <v>30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63134</v>
      </c>
      <c r="C62512" s="2">
        <v>12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17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63136</v>
      </c>
      <c r="C62514" s="2">
        <v>24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63137</v>
      </c>
      <c r="C62515" s="2">
        <v>5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5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63139</v>
      </c>
      <c r="C62517" s="2">
        <v>5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63140</v>
      </c>
      <c r="C62518" s="2">
        <v>5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63141</v>
      </c>
      <c r="C62519" s="2">
        <v>16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63142</v>
      </c>
      <c r="C62520" s="2">
        <v>26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63143</v>
      </c>
      <c r="C62521" s="2">
        <v>26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63144</v>
      </c>
      <c r="C62522" s="2">
        <v>25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63145</v>
      </c>
      <c r="C62523" s="2">
        <v>18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18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63147</v>
      </c>
      <c r="C62525" s="2">
        <v>17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63148</v>
      </c>
      <c r="C62526" s="2">
        <v>16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19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17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63151</v>
      </c>
      <c r="C62529" s="2">
        <v>15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63152</v>
      </c>
      <c r="C62530" s="2">
        <v>15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63153</v>
      </c>
      <c r="C62531" s="2">
        <v>5</v>
      </c>
      <c r="D62531" s="2" t="s">
        <v>796</v>
      </c>
      <c r="E62531" s="2"/>
      <c r="F62531" s="2"/>
      <c r="G62531" s="2"/>
      <c r="H62531" s="2"/>
    </row>
    <row r="62532" spans="2:8">
      <c r="B62532" s="2" t="s">
        <v>63154</v>
      </c>
      <c r="C62532" s="2">
        <v>20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63155</v>
      </c>
      <c r="C62533" s="2">
        <v>21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63156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63157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63158</v>
      </c>
      <c r="C62536" s="2">
        <v>29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63159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28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63161</v>
      </c>
      <c r="C62539" s="2">
        <v>13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63162</v>
      </c>
      <c r="C62540" s="2">
        <v>11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63163</v>
      </c>
      <c r="C62541" s="2">
        <v>8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6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63165</v>
      </c>
      <c r="C62543" s="2">
        <v>6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63166</v>
      </c>
      <c r="C62544" s="2">
        <v>6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63167</v>
      </c>
      <c r="C62545" s="2">
        <v>6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63168</v>
      </c>
      <c r="C62546" s="2">
        <v>37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63169</v>
      </c>
      <c r="C62547" s="2">
        <v>32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63170</v>
      </c>
      <c r="C62548" s="2">
        <v>26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63171</v>
      </c>
      <c r="C62549" s="2">
        <v>25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63172</v>
      </c>
      <c r="C62550" s="2">
        <v>24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63173</v>
      </c>
      <c r="C62551" s="2">
        <v>21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63174</v>
      </c>
      <c r="C62552" s="2">
        <v>23</v>
      </c>
      <c r="D62552" s="2" t="s">
        <v>796</v>
      </c>
      <c r="E62552" s="2"/>
      <c r="F62552" s="2"/>
      <c r="G62552" s="2"/>
      <c r="H62552" s="2"/>
    </row>
    <row r="62553" spans="2:8">
      <c r="B62553" s="2" t="s">
        <v>63175</v>
      </c>
      <c r="C62553" s="2">
        <v>13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63176</v>
      </c>
      <c r="C62554" s="2">
        <v>15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63177</v>
      </c>
      <c r="C62555" s="2">
        <v>16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63178</v>
      </c>
      <c r="C62556" s="2">
        <v>16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63179</v>
      </c>
      <c r="C62557" s="2">
        <v>16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63180</v>
      </c>
      <c r="C62558" s="2">
        <v>13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63181</v>
      </c>
      <c r="C62559" s="2">
        <v>10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63182</v>
      </c>
      <c r="C62560" s="2">
        <v>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21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63185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63186</v>
      </c>
      <c r="C62564" s="2">
        <v>27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63187</v>
      </c>
      <c r="C62565" s="2">
        <v>27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63188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63189</v>
      </c>
      <c r="C62567" s="2">
        <v>25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63190</v>
      </c>
      <c r="C62568" s="2">
        <v>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63191</v>
      </c>
      <c r="C62569" s="2">
        <v>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63193</v>
      </c>
      <c r="C62571" s="2">
        <v>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31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63195</v>
      </c>
      <c r="C62573" s="2">
        <v>27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63196</v>
      </c>
      <c r="C62574" s="2">
        <v>25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63197</v>
      </c>
      <c r="C62575" s="2">
        <v>28</v>
      </c>
      <c r="D62575" s="2" t="s">
        <v>796</v>
      </c>
      <c r="E62575" s="2"/>
      <c r="F62575" s="2"/>
      <c r="G62575" s="2"/>
      <c r="H62575" s="2"/>
    </row>
    <row r="62576" spans="2:8">
      <c r="B62576" s="2" t="s">
        <v>63198</v>
      </c>
      <c r="C62576" s="2">
        <v>30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27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63200</v>
      </c>
      <c r="C62578" s="2">
        <v>25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63201</v>
      </c>
      <c r="C62579" s="2">
        <v>15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63202</v>
      </c>
      <c r="C62580" s="2">
        <v>10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63203</v>
      </c>
      <c r="C62581" s="2">
        <v>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63204</v>
      </c>
      <c r="C62582" s="2">
        <v>5</v>
      </c>
      <c r="D62582" s="2" t="s">
        <v>796</v>
      </c>
      <c r="E62582" s="2"/>
      <c r="F62582" s="2"/>
      <c r="G62582" s="2"/>
      <c r="H62582" s="2"/>
    </row>
    <row r="62583" spans="2:8">
      <c r="B62583" s="2" t="s">
        <v>63205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63206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63207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63208</v>
      </c>
      <c r="C62586" s="2">
        <v>21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63209</v>
      </c>
      <c r="C62587" s="2">
        <v>19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63210</v>
      </c>
      <c r="C62588" s="2">
        <v>19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63211</v>
      </c>
      <c r="C62589" s="2">
        <v>19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63212</v>
      </c>
      <c r="C62590" s="2">
        <v>20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63213</v>
      </c>
      <c r="C62591" s="2">
        <v>18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63214</v>
      </c>
      <c r="C62592" s="2">
        <v>19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63215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63216</v>
      </c>
      <c r="C62594" s="2">
        <v>23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63217</v>
      </c>
      <c r="C62595" s="2">
        <v>34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63218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63219</v>
      </c>
      <c r="C62597" s="2">
        <v>32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63220</v>
      </c>
      <c r="C62598" s="2">
        <v>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63221</v>
      </c>
      <c r="C62599" s="2">
        <v>11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13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63225</v>
      </c>
      <c r="C62603" s="2">
        <v>15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63226</v>
      </c>
      <c r="C62604" s="2">
        <v>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63227</v>
      </c>
      <c r="C62605" s="2">
        <v>6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63228</v>
      </c>
      <c r="C62606" s="2">
        <v>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63229</v>
      </c>
      <c r="C62607" s="2">
        <v>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63230</v>
      </c>
      <c r="C62608" s="2">
        <v>11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63231</v>
      </c>
      <c r="C62609" s="2">
        <v>13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63232</v>
      </c>
      <c r="C62610" s="2">
        <v>14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63233</v>
      </c>
      <c r="C62611" s="2">
        <v>19</v>
      </c>
      <c r="D62611" s="2" t="s">
        <v>796</v>
      </c>
      <c r="E62611" s="2"/>
      <c r="F62611" s="2"/>
      <c r="G62611" s="2"/>
      <c r="H62611" s="2"/>
    </row>
    <row r="62612" spans="2:8">
      <c r="B62612" s="2" t="s">
        <v>63234</v>
      </c>
      <c r="C62612" s="2">
        <v>21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21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20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63237</v>
      </c>
      <c r="C62615" s="2">
        <v>27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63238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63239</v>
      </c>
      <c r="C62617" s="2">
        <v>27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63240</v>
      </c>
      <c r="C62618" s="2">
        <v>25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63241</v>
      </c>
      <c r="C62619" s="2">
        <v>19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63242</v>
      </c>
      <c r="C62620" s="2">
        <v>23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63243</v>
      </c>
      <c r="C62621" s="2">
        <v>24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63244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63245</v>
      </c>
      <c r="C62623" s="2">
        <v>5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63246</v>
      </c>
      <c r="C62624" s="2">
        <v>20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63247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63248</v>
      </c>
      <c r="C62626" s="2">
        <v>16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13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14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10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14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63253</v>
      </c>
      <c r="C62631" s="2">
        <v>14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63254</v>
      </c>
      <c r="C62632" s="2">
        <v>14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63255</v>
      </c>
      <c r="C62633" s="2">
        <v>15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63256</v>
      </c>
      <c r="C62634" s="2">
        <v>14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63257</v>
      </c>
      <c r="C62635" s="2">
        <v>14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63258</v>
      </c>
      <c r="C62636" s="2">
        <v>14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63259</v>
      </c>
      <c r="C62637" s="2">
        <v>14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63260</v>
      </c>
      <c r="C62638" s="2">
        <v>13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63261</v>
      </c>
      <c r="C62639" s="2">
        <v>13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63262</v>
      </c>
      <c r="C62640" s="2">
        <v>26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63263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26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25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63266</v>
      </c>
      <c r="C62644" s="2">
        <v>22</v>
      </c>
      <c r="D62644" s="2" t="s">
        <v>796</v>
      </c>
      <c r="E62644" s="2"/>
      <c r="F62644" s="2"/>
      <c r="G62644" s="2"/>
      <c r="H62644" s="2"/>
    </row>
    <row r="62645" spans="2:8">
      <c r="B62645" s="2" t="s">
        <v>63267</v>
      </c>
      <c r="C62645" s="2">
        <v>23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63268</v>
      </c>
      <c r="C62646" s="2">
        <v>20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63269</v>
      </c>
      <c r="C62647" s="2">
        <v>19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19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18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63272</v>
      </c>
      <c r="C62650" s="2">
        <v>18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19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21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22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63276</v>
      </c>
      <c r="C62654" s="2">
        <v>22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63277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63278</v>
      </c>
      <c r="C62656" s="2">
        <v>11</v>
      </c>
      <c r="D62656" s="2" t="s">
        <v>796</v>
      </c>
      <c r="E62656" s="2"/>
      <c r="F62656" s="2"/>
      <c r="G62656" s="2"/>
      <c r="H62656" s="2"/>
    </row>
    <row r="62657" spans="2:8">
      <c r="B62657" s="2" t="s">
        <v>63279</v>
      </c>
      <c r="C62657" s="2">
        <v>15</v>
      </c>
      <c r="D62657" s="2" t="s">
        <v>796</v>
      </c>
      <c r="E62657" s="2"/>
      <c r="F62657" s="2"/>
      <c r="G62657" s="2"/>
      <c r="H62657" s="2"/>
    </row>
    <row r="62658" spans="2:8">
      <c r="B62658" s="2" t="s">
        <v>63280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63281</v>
      </c>
      <c r="C62659" s="2">
        <v>24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63282</v>
      </c>
      <c r="C62660" s="2">
        <v>23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63283</v>
      </c>
      <c r="C62661" s="2">
        <v>23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63284</v>
      </c>
      <c r="C62662" s="2">
        <v>21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63285</v>
      </c>
      <c r="C62663" s="2">
        <v>25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63286</v>
      </c>
      <c r="C62664" s="2">
        <v>27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63287</v>
      </c>
      <c r="C62665" s="2">
        <v>27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63288</v>
      </c>
      <c r="C62666" s="2">
        <v>27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63289</v>
      </c>
      <c r="C62667" s="2">
        <v>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63290</v>
      </c>
      <c r="C62668" s="2">
        <v>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63291</v>
      </c>
      <c r="C62669" s="2">
        <v>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63292</v>
      </c>
      <c r="C62670" s="2">
        <v>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63293</v>
      </c>
      <c r="C62671" s="2">
        <v>10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11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63295</v>
      </c>
      <c r="C62673" s="2">
        <v>11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63296</v>
      </c>
      <c r="C62674" s="2">
        <v>13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63297</v>
      </c>
      <c r="C62675" s="2">
        <v>35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63298</v>
      </c>
      <c r="C62676" s="2">
        <v>34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63299</v>
      </c>
      <c r="C62677" s="2">
        <v>34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63300</v>
      </c>
      <c r="C62678" s="2">
        <v>32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63301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16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63303</v>
      </c>
      <c r="C62681" s="2">
        <v>7</v>
      </c>
      <c r="D62681" s="2" t="s">
        <v>796</v>
      </c>
      <c r="E62681" s="2"/>
      <c r="F62681" s="2"/>
      <c r="G62681" s="2"/>
      <c r="H62681" s="2"/>
    </row>
    <row r="62682" spans="2:8">
      <c r="B62682" s="2" t="s">
        <v>63304</v>
      </c>
      <c r="C62682" s="2">
        <v>28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27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25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63307</v>
      </c>
      <c r="C62685" s="2">
        <v>24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63308</v>
      </c>
      <c r="C62686" s="2">
        <v>25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63309</v>
      </c>
      <c r="C62687" s="2">
        <v>26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63310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63311</v>
      </c>
      <c r="C62689" s="2">
        <v>25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63312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63313</v>
      </c>
      <c r="C62691" s="2">
        <v>18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63314</v>
      </c>
      <c r="C62692" s="2">
        <v>16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63315</v>
      </c>
      <c r="C62693" s="2">
        <v>14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63316</v>
      </c>
      <c r="C62694" s="2">
        <v>14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63317</v>
      </c>
      <c r="C62695" s="2">
        <v>14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63318</v>
      </c>
      <c r="C62696" s="2">
        <v>14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13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12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19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19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20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63324</v>
      </c>
      <c r="C62702" s="2">
        <v>20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63325</v>
      </c>
      <c r="C62703" s="2">
        <v>5</v>
      </c>
      <c r="D62703" s="2" t="s">
        <v>796</v>
      </c>
      <c r="E62703" s="2"/>
      <c r="F62703" s="2"/>
      <c r="G62703" s="2"/>
      <c r="H62703" s="2"/>
    </row>
    <row r="62704" spans="2:8">
      <c r="B62704" s="2" t="s">
        <v>63326</v>
      </c>
      <c r="C62704" s="2">
        <v>5</v>
      </c>
      <c r="D62704" s="2" t="s">
        <v>796</v>
      </c>
      <c r="E62704" s="2"/>
      <c r="F62704" s="2"/>
      <c r="G62704" s="2"/>
      <c r="H62704" s="2"/>
    </row>
    <row r="62705" spans="2:8">
      <c r="B62705" s="2" t="s">
        <v>63327</v>
      </c>
      <c r="C62705" s="2">
        <v>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63328</v>
      </c>
      <c r="C62706" s="2">
        <v>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63329</v>
      </c>
      <c r="C62707" s="2">
        <v>13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63330</v>
      </c>
      <c r="C62708" s="2">
        <v>13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63331</v>
      </c>
      <c r="C62709" s="2">
        <v>15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63332</v>
      </c>
      <c r="C62710" s="2">
        <v>15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63333</v>
      </c>
      <c r="C62711" s="2">
        <v>13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14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10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63336</v>
      </c>
      <c r="C62714" s="2">
        <v>11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63337</v>
      </c>
      <c r="C62715" s="2">
        <v>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63338</v>
      </c>
      <c r="C62716" s="2">
        <v>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63339</v>
      </c>
      <c r="C62717" s="2">
        <v>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63340</v>
      </c>
      <c r="C62718" s="2">
        <v>19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63341</v>
      </c>
      <c r="C62719" s="2">
        <v>18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63342</v>
      </c>
      <c r="C62720" s="2">
        <v>23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63343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63344</v>
      </c>
      <c r="C62722" s="2">
        <v>22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63345</v>
      </c>
      <c r="C62723" s="2">
        <v>25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63347</v>
      </c>
      <c r="C62725" s="2">
        <v>23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63348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63349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63350</v>
      </c>
      <c r="C62728" s="2">
        <v>11</v>
      </c>
      <c r="D62728" s="2" t="s">
        <v>796</v>
      </c>
      <c r="E62728" s="2"/>
      <c r="F62728" s="2"/>
      <c r="G62728" s="2"/>
      <c r="H62728" s="2"/>
    </row>
    <row r="62729" spans="2:8">
      <c r="B62729" s="2" t="s">
        <v>63351</v>
      </c>
      <c r="C62729" s="2">
        <v>12</v>
      </c>
      <c r="D62729" s="2" t="s">
        <v>796</v>
      </c>
      <c r="E62729" s="2"/>
      <c r="F62729" s="2"/>
      <c r="G62729" s="2"/>
      <c r="H62729" s="2"/>
    </row>
    <row r="62730" spans="2:8">
      <c r="B62730" s="2" t="s">
        <v>63352</v>
      </c>
      <c r="C62730" s="2">
        <v>14</v>
      </c>
      <c r="D62730" s="2" t="s">
        <v>796</v>
      </c>
      <c r="E62730" s="2"/>
      <c r="F62730" s="2"/>
      <c r="G62730" s="2"/>
      <c r="H62730" s="2"/>
    </row>
    <row r="62731" spans="2:8">
      <c r="B62731" s="2" t="s">
        <v>63353</v>
      </c>
      <c r="C62731" s="2">
        <v>16</v>
      </c>
      <c r="D62731" s="2" t="s">
        <v>796</v>
      </c>
      <c r="E62731" s="2"/>
      <c r="F62731" s="2"/>
      <c r="G62731" s="2"/>
      <c r="H62731" s="2"/>
    </row>
    <row r="62732" spans="2:8">
      <c r="B62732" s="2" t="s">
        <v>63354</v>
      </c>
      <c r="C62732" s="2">
        <v>20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63355</v>
      </c>
      <c r="C62733" s="2">
        <v>22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63356</v>
      </c>
      <c r="C62734" s="2">
        <v>22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63357</v>
      </c>
      <c r="C62735" s="2">
        <v>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63358</v>
      </c>
      <c r="C62736" s="2">
        <v>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63359</v>
      </c>
      <c r="C62737" s="2">
        <v>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63360</v>
      </c>
      <c r="C62738" s="2">
        <v>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63361</v>
      </c>
      <c r="C62739" s="2">
        <v>17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63362</v>
      </c>
      <c r="C62740" s="2">
        <v>17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63363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63364</v>
      </c>
      <c r="C62742" s="2">
        <v>22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63365</v>
      </c>
      <c r="C62743" s="2">
        <v>20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63366</v>
      </c>
      <c r="C62744" s="2">
        <v>19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63367</v>
      </c>
      <c r="C62745" s="2">
        <v>20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63368</v>
      </c>
      <c r="C62746" s="2">
        <v>20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63369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63370</v>
      </c>
      <c r="C62748" s="2">
        <v>19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63371</v>
      </c>
      <c r="C62749" s="2">
        <v>18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63372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63373</v>
      </c>
      <c r="C62751" s="2">
        <v>34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63374</v>
      </c>
      <c r="C62752" s="2">
        <v>33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17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19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63377</v>
      </c>
      <c r="C62755" s="2">
        <v>20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63378</v>
      </c>
      <c r="C62756" s="2">
        <v>19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63379</v>
      </c>
      <c r="C62757" s="2">
        <v>21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63380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63381</v>
      </c>
      <c r="C62759" s="2">
        <v>26</v>
      </c>
      <c r="D62759" s="2" t="s">
        <v>796</v>
      </c>
      <c r="E62759" s="2"/>
      <c r="F62759" s="2"/>
      <c r="G62759" s="2"/>
      <c r="H62759" s="2"/>
    </row>
    <row r="62760" spans="2:8">
      <c r="B62760" s="2" t="s">
        <v>63382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63383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16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63385</v>
      </c>
      <c r="C62763" s="2">
        <v>12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63386</v>
      </c>
      <c r="C62764" s="2">
        <v>15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63387</v>
      </c>
      <c r="C62765" s="2">
        <v>19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63388</v>
      </c>
      <c r="C62766" s="2">
        <v>22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63389</v>
      </c>
      <c r="C62767" s="2">
        <v>21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63390</v>
      </c>
      <c r="C62768" s="2">
        <v>21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63391</v>
      </c>
      <c r="C62769" s="2">
        <v>21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63392</v>
      </c>
      <c r="C62770" s="2">
        <v>23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63393</v>
      </c>
      <c r="C62771" s="2">
        <v>20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63394</v>
      </c>
      <c r="C62772" s="2">
        <v>19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63395</v>
      </c>
      <c r="C62773" s="2">
        <v>21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63396</v>
      </c>
      <c r="C62774" s="2">
        <v>21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63397</v>
      </c>
      <c r="C62775" s="2">
        <v>15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63398</v>
      </c>
      <c r="C62776" s="2">
        <v>14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63399</v>
      </c>
      <c r="C62777" s="2">
        <v>10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63400</v>
      </c>
      <c r="C62778" s="2">
        <v>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63401</v>
      </c>
      <c r="C62779" s="2">
        <v>5</v>
      </c>
      <c r="D62779" s="2" t="s">
        <v>796</v>
      </c>
      <c r="E62779" s="2"/>
      <c r="F62779" s="2"/>
      <c r="G62779" s="2"/>
      <c r="H62779" s="2"/>
    </row>
    <row r="62780" spans="2:8">
      <c r="B62780" s="2" t="s">
        <v>63402</v>
      </c>
      <c r="C62780" s="2">
        <v>5</v>
      </c>
      <c r="D62780" s="2" t="s">
        <v>796</v>
      </c>
      <c r="E62780" s="2"/>
      <c r="F62780" s="2"/>
      <c r="G62780" s="2"/>
      <c r="H62780" s="2"/>
    </row>
    <row r="62781" spans="2:8">
      <c r="B62781" s="2" t="s">
        <v>63403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63404</v>
      </c>
      <c r="C62782" s="2">
        <v>29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63405</v>
      </c>
      <c r="C62783" s="2">
        <v>29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63406</v>
      </c>
      <c r="C62784" s="2">
        <v>31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63407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63410</v>
      </c>
      <c r="C62788" s="2">
        <v>6</v>
      </c>
      <c r="D62788" s="2" t="s">
        <v>796</v>
      </c>
      <c r="E62788" s="2"/>
      <c r="F62788" s="2"/>
      <c r="G62788" s="2"/>
      <c r="H62788" s="2"/>
    </row>
    <row r="62789" spans="2:8">
      <c r="B62789" s="2" t="s">
        <v>63411</v>
      </c>
      <c r="C62789" s="2">
        <v>6</v>
      </c>
      <c r="D62789" s="2" t="s">
        <v>796</v>
      </c>
      <c r="E62789" s="2"/>
      <c r="F62789" s="2"/>
      <c r="G62789" s="2"/>
      <c r="H62789" s="2"/>
    </row>
    <row r="62790" spans="2:8">
      <c r="B62790" s="2" t="s">
        <v>63412</v>
      </c>
      <c r="C62790" s="2">
        <v>5</v>
      </c>
      <c r="D62790" s="2" t="s">
        <v>796</v>
      </c>
      <c r="E62790" s="2"/>
      <c r="F62790" s="2"/>
      <c r="G62790" s="2"/>
      <c r="H62790" s="2"/>
    </row>
    <row r="62791" spans="2:8">
      <c r="B62791" s="2" t="s">
        <v>63413</v>
      </c>
      <c r="C62791" s="2">
        <v>30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63414</v>
      </c>
      <c r="C62792" s="2">
        <v>28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63415</v>
      </c>
      <c r="C62793" s="2">
        <v>28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63416</v>
      </c>
      <c r="C62794" s="2">
        <v>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12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63419</v>
      </c>
      <c r="C62797" s="2">
        <v>19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63420</v>
      </c>
      <c r="C62798" s="2">
        <v>23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63421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63422</v>
      </c>
      <c r="C62800" s="2">
        <v>21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24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23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63426</v>
      </c>
      <c r="C62804" s="2">
        <v>24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63427</v>
      </c>
      <c r="C62805" s="2">
        <v>24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23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63429</v>
      </c>
      <c r="C62807" s="2">
        <v>36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63430</v>
      </c>
      <c r="C62808" s="2">
        <v>35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63431</v>
      </c>
      <c r="C62809" s="2">
        <v>34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63432</v>
      </c>
      <c r="C62810" s="2">
        <v>20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63433</v>
      </c>
      <c r="C62811" s="2">
        <v>25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63434</v>
      </c>
      <c r="C62812" s="2">
        <v>25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22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15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16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17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63439</v>
      </c>
      <c r="C62817" s="2">
        <v>16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63440</v>
      </c>
      <c r="C62818" s="2">
        <v>14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19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17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63443</v>
      </c>
      <c r="C62821" s="2">
        <v>16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63444</v>
      </c>
      <c r="C62822" s="2">
        <v>15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63445</v>
      </c>
      <c r="C62823" s="2">
        <v>14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63446</v>
      </c>
      <c r="C62824" s="2">
        <v>17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15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14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13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22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22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63452</v>
      </c>
      <c r="C62830" s="2">
        <v>21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63453</v>
      </c>
      <c r="C62831" s="2">
        <v>11</v>
      </c>
      <c r="D62831" s="2" t="s">
        <v>796</v>
      </c>
      <c r="E62831" s="2"/>
      <c r="F62831" s="2"/>
      <c r="G62831" s="2"/>
      <c r="H62831" s="2"/>
    </row>
    <row r="62832" spans="2:8">
      <c r="B62832" s="2" t="s">
        <v>63454</v>
      </c>
      <c r="C62832" s="2">
        <v>12</v>
      </c>
      <c r="D62832" s="2" t="s">
        <v>796</v>
      </c>
      <c r="E62832" s="2"/>
      <c r="F62832" s="2"/>
      <c r="G62832" s="2"/>
      <c r="H62832" s="2"/>
    </row>
    <row r="62833" spans="2:8">
      <c r="B62833" s="2" t="s">
        <v>63455</v>
      </c>
      <c r="C62833" s="2">
        <v>11</v>
      </c>
      <c r="D62833" s="2" t="s">
        <v>796</v>
      </c>
      <c r="E62833" s="2"/>
      <c r="F62833" s="2"/>
      <c r="G62833" s="2"/>
      <c r="H62833" s="2"/>
    </row>
    <row r="62834" spans="2:8">
      <c r="B62834" s="2" t="s">
        <v>63456</v>
      </c>
      <c r="C62834" s="2">
        <v>11</v>
      </c>
      <c r="D62834" s="2" t="s">
        <v>796</v>
      </c>
      <c r="E62834" s="2"/>
      <c r="F62834" s="2"/>
      <c r="G62834" s="2"/>
      <c r="H62834" s="2"/>
    </row>
    <row r="62835" spans="2:8">
      <c r="B62835" s="2" t="s">
        <v>63457</v>
      </c>
      <c r="C62835" s="2">
        <v>12</v>
      </c>
      <c r="D62835" s="2" t="s">
        <v>796</v>
      </c>
      <c r="E62835" s="2"/>
      <c r="F62835" s="2"/>
      <c r="G62835" s="2"/>
      <c r="H62835" s="2"/>
    </row>
    <row r="62836" spans="2:8">
      <c r="B62836" s="2" t="s">
        <v>63458</v>
      </c>
      <c r="C62836" s="2">
        <v>11</v>
      </c>
      <c r="D62836" s="2" t="s">
        <v>796</v>
      </c>
      <c r="E62836" s="2"/>
      <c r="F62836" s="2"/>
      <c r="G62836" s="2"/>
      <c r="H62836" s="2"/>
    </row>
    <row r="62837" spans="2:8">
      <c r="B62837" s="2" t="s">
        <v>63459</v>
      </c>
      <c r="C62837" s="2">
        <v>24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26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63461</v>
      </c>
      <c r="C62839" s="2">
        <v>26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63462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63463</v>
      </c>
      <c r="C62841" s="2">
        <v>11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63464</v>
      </c>
      <c r="C62842" s="2">
        <v>11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63465</v>
      </c>
      <c r="C62843" s="2">
        <v>11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63466</v>
      </c>
      <c r="C62844" s="2">
        <v>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63467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63469</v>
      </c>
      <c r="C62847" s="2">
        <v>24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63470</v>
      </c>
      <c r="C62848" s="2">
        <v>24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63471</v>
      </c>
      <c r="C62849" s="2">
        <v>5</v>
      </c>
      <c r="D62849" s="2" t="s">
        <v>796</v>
      </c>
      <c r="E62849" s="2"/>
      <c r="F62849" s="2"/>
      <c r="G62849" s="2"/>
      <c r="H62849" s="2"/>
    </row>
    <row r="62850" spans="2:8">
      <c r="B62850" s="2" t="s">
        <v>63472</v>
      </c>
      <c r="C62850" s="2">
        <v>5</v>
      </c>
      <c r="D62850" s="2" t="s">
        <v>796</v>
      </c>
      <c r="E62850" s="2"/>
      <c r="F62850" s="2"/>
      <c r="G62850" s="2"/>
      <c r="H62850" s="2"/>
    </row>
    <row r="62851" spans="2:8">
      <c r="B62851" s="2" t="s">
        <v>63473</v>
      </c>
      <c r="C62851" s="2">
        <v>21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63474</v>
      </c>
      <c r="C62852" s="2">
        <v>21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63475</v>
      </c>
      <c r="C62853" s="2">
        <v>20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63476</v>
      </c>
      <c r="C62854" s="2">
        <v>19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63477</v>
      </c>
      <c r="C62855" s="2">
        <v>19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63478</v>
      </c>
      <c r="C62856" s="2">
        <v>17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63479</v>
      </c>
      <c r="C62857" s="2">
        <v>14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63480</v>
      </c>
      <c r="C62858" s="2">
        <v>16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63481</v>
      </c>
      <c r="C62859" s="2">
        <v>19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63482</v>
      </c>
      <c r="C62860" s="2">
        <v>15</v>
      </c>
      <c r="D62860" s="2" t="s">
        <v>796</v>
      </c>
      <c r="E62860" s="2"/>
      <c r="F62860" s="2"/>
      <c r="G62860" s="2"/>
      <c r="H62860" s="2"/>
    </row>
    <row r="62861" spans="2:8">
      <c r="B62861" s="2" t="s">
        <v>63483</v>
      </c>
      <c r="C62861" s="2">
        <v>16</v>
      </c>
      <c r="D62861" s="2" t="s">
        <v>796</v>
      </c>
      <c r="E62861" s="2"/>
      <c r="F62861" s="2"/>
      <c r="G62861" s="2"/>
      <c r="H62861" s="2"/>
    </row>
    <row r="62862" spans="2:8">
      <c r="B62862" s="2" t="s">
        <v>63484</v>
      </c>
      <c r="C62862" s="2">
        <v>15</v>
      </c>
      <c r="D62862" s="2" t="s">
        <v>796</v>
      </c>
      <c r="E62862" s="2"/>
      <c r="F62862" s="2"/>
      <c r="G62862" s="2"/>
      <c r="H62862" s="2"/>
    </row>
    <row r="62863" spans="2:8">
      <c r="B62863" s="2" t="s">
        <v>63485</v>
      </c>
      <c r="C62863" s="2">
        <v>13</v>
      </c>
      <c r="D62863" s="2" t="s">
        <v>796</v>
      </c>
      <c r="E62863" s="2"/>
      <c r="F62863" s="2"/>
      <c r="G62863" s="2"/>
      <c r="H62863" s="2"/>
    </row>
    <row r="62864" spans="2:8">
      <c r="B62864" s="2" t="s">
        <v>63486</v>
      </c>
      <c r="C62864" s="2">
        <v>25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63487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25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63489</v>
      </c>
      <c r="C62867" s="2">
        <v>13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63490</v>
      </c>
      <c r="C62868" s="2">
        <v>16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63491</v>
      </c>
      <c r="C62869" s="2">
        <v>19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63492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63493</v>
      </c>
      <c r="C62871" s="2">
        <v>21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63494</v>
      </c>
      <c r="C62872" s="2">
        <v>12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63495</v>
      </c>
      <c r="C62873" s="2">
        <v>14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63496</v>
      </c>
      <c r="C62874" s="2">
        <v>15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63497</v>
      </c>
      <c r="C62875" s="2">
        <v>16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63498</v>
      </c>
      <c r="C62876" s="2">
        <v>16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63499</v>
      </c>
      <c r="C62877" s="2">
        <v>14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63500</v>
      </c>
      <c r="C62878" s="2">
        <v>15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63501</v>
      </c>
      <c r="C62879" s="2">
        <v>14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63502</v>
      </c>
      <c r="C62880" s="2">
        <v>14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63503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63504</v>
      </c>
      <c r="C62882" s="2">
        <v>14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63505</v>
      </c>
      <c r="C62883" s="2">
        <v>9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13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14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63508</v>
      </c>
      <c r="C62886" s="2">
        <v>17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63509</v>
      </c>
      <c r="C62887" s="2">
        <v>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63510</v>
      </c>
      <c r="C62888" s="2">
        <v>18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63511</v>
      </c>
      <c r="C62889" s="2">
        <v>19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63512</v>
      </c>
      <c r="C62890" s="2">
        <v>19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63513</v>
      </c>
      <c r="C62891" s="2">
        <v>18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63514</v>
      </c>
      <c r="C62892" s="2">
        <v>17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63515</v>
      </c>
      <c r="C62893" s="2">
        <v>25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63516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63517</v>
      </c>
      <c r="C62895" s="2">
        <v>20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63518</v>
      </c>
      <c r="C62896" s="2">
        <v>19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63519</v>
      </c>
      <c r="C62897" s="2">
        <v>5</v>
      </c>
      <c r="D62897" s="2" t="s">
        <v>796</v>
      </c>
      <c r="E62897" s="2"/>
      <c r="F62897" s="2"/>
      <c r="G62897" s="2"/>
      <c r="H62897" s="2"/>
    </row>
    <row r="62898" spans="2:8">
      <c r="B62898" s="2" t="s">
        <v>63520</v>
      </c>
      <c r="C62898" s="2">
        <v>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63521</v>
      </c>
      <c r="C62899" s="2">
        <v>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63522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63523</v>
      </c>
      <c r="C62901" s="2">
        <v>24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63524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63525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63526</v>
      </c>
      <c r="C62904" s="2">
        <v>13</v>
      </c>
      <c r="D62904" s="2" t="s">
        <v>796</v>
      </c>
      <c r="E62904" s="2"/>
      <c r="F62904" s="2"/>
      <c r="G62904" s="2"/>
      <c r="H62904" s="2"/>
    </row>
    <row r="62905" spans="2:8">
      <c r="B62905" s="2" t="s">
        <v>63527</v>
      </c>
      <c r="C62905" s="2">
        <v>12</v>
      </c>
      <c r="D62905" s="2" t="s">
        <v>796</v>
      </c>
      <c r="E62905" s="2"/>
      <c r="F62905" s="2"/>
      <c r="G62905" s="2"/>
      <c r="H62905" s="2"/>
    </row>
    <row r="62906" spans="2:8">
      <c r="B62906" s="2" t="s">
        <v>63528</v>
      </c>
      <c r="C62906" s="2">
        <v>5</v>
      </c>
      <c r="D62906" s="2" t="s">
        <v>796</v>
      </c>
      <c r="E62906" s="2"/>
      <c r="F62906" s="2"/>
      <c r="G62906" s="2"/>
      <c r="H62906" s="2"/>
    </row>
    <row r="62907" spans="2:8">
      <c r="B62907" s="2" t="s">
        <v>63529</v>
      </c>
      <c r="C62907" s="2">
        <v>5</v>
      </c>
      <c r="D62907" s="2" t="s">
        <v>796</v>
      </c>
      <c r="E62907" s="2"/>
      <c r="F62907" s="2"/>
      <c r="G62907" s="2"/>
      <c r="H62907" s="2"/>
    </row>
    <row r="62908" spans="2:8">
      <c r="B62908" s="2" t="s">
        <v>63530</v>
      </c>
      <c r="C62908" s="2">
        <v>5</v>
      </c>
      <c r="D62908" s="2" t="s">
        <v>796</v>
      </c>
      <c r="E62908" s="2"/>
      <c r="F62908" s="2"/>
      <c r="G62908" s="2"/>
      <c r="H62908" s="2"/>
    </row>
    <row r="62909" spans="2:8">
      <c r="B62909" s="2" t="s">
        <v>63531</v>
      </c>
      <c r="C62909" s="2">
        <v>5</v>
      </c>
      <c r="D62909" s="2" t="s">
        <v>796</v>
      </c>
      <c r="E62909" s="2"/>
      <c r="F62909" s="2"/>
      <c r="G62909" s="2"/>
      <c r="H62909" s="2"/>
    </row>
    <row r="62910" spans="2:8">
      <c r="B62910" s="2" t="s">
        <v>63532</v>
      </c>
      <c r="C62910" s="2">
        <v>5</v>
      </c>
      <c r="D62910" s="2" t="s">
        <v>796</v>
      </c>
      <c r="E62910" s="2"/>
      <c r="F62910" s="2"/>
      <c r="G62910" s="2"/>
      <c r="H62910" s="2"/>
    </row>
    <row r="62911" spans="2:8">
      <c r="B62911" s="2" t="s">
        <v>63533</v>
      </c>
      <c r="C62911" s="2">
        <v>6</v>
      </c>
      <c r="D62911" s="2" t="s">
        <v>796</v>
      </c>
      <c r="E62911" s="2"/>
      <c r="F62911" s="2"/>
      <c r="G62911" s="2"/>
      <c r="H62911" s="2"/>
    </row>
    <row r="62912" spans="2:8">
      <c r="B62912" s="2" t="s">
        <v>63534</v>
      </c>
      <c r="C62912" s="2">
        <v>5</v>
      </c>
      <c r="D62912" s="2" t="s">
        <v>796</v>
      </c>
      <c r="E62912" s="2"/>
      <c r="F62912" s="2"/>
      <c r="G62912" s="2"/>
      <c r="H62912" s="2"/>
    </row>
    <row r="62913" spans="2:8">
      <c r="B62913" s="2" t="s">
        <v>63535</v>
      </c>
      <c r="C62913" s="2">
        <v>5</v>
      </c>
      <c r="D62913" s="2" t="s">
        <v>796</v>
      </c>
      <c r="E62913" s="2"/>
      <c r="F62913" s="2"/>
      <c r="G62913" s="2"/>
      <c r="H62913" s="2"/>
    </row>
    <row r="62914" spans="2:8">
      <c r="B62914" s="2" t="s">
        <v>63536</v>
      </c>
      <c r="C62914" s="2">
        <v>5</v>
      </c>
      <c r="D62914" s="2" t="s">
        <v>796</v>
      </c>
      <c r="E62914" s="2"/>
      <c r="F62914" s="2"/>
      <c r="G62914" s="2"/>
      <c r="H62914" s="2"/>
    </row>
    <row r="62915" spans="2:8">
      <c r="B62915" s="2" t="s">
        <v>63537</v>
      </c>
      <c r="C62915" s="2">
        <v>15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63538</v>
      </c>
      <c r="C62916" s="2">
        <v>16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63539</v>
      </c>
      <c r="C62917" s="2">
        <v>15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63540</v>
      </c>
      <c r="C62918" s="2">
        <v>15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63541</v>
      </c>
      <c r="C62919" s="2">
        <v>15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63542</v>
      </c>
      <c r="C62920" s="2">
        <v>15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63543</v>
      </c>
      <c r="C62921" s="2">
        <v>24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25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63545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63546</v>
      </c>
      <c r="C62924" s="2">
        <v>17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63547</v>
      </c>
      <c r="C62925" s="2">
        <v>23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63548</v>
      </c>
      <c r="C62926" s="2">
        <v>24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63549</v>
      </c>
      <c r="C62927" s="2">
        <v>21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63550</v>
      </c>
      <c r="C62928" s="2">
        <v>26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63551</v>
      </c>
      <c r="C62929" s="2">
        <v>24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63552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63553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63554</v>
      </c>
      <c r="C62932" s="2">
        <v>20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63555</v>
      </c>
      <c r="C62933" s="2">
        <v>17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63556</v>
      </c>
      <c r="C62934" s="2">
        <v>17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63557</v>
      </c>
      <c r="C62935" s="2">
        <v>19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63558</v>
      </c>
      <c r="C62936" s="2">
        <v>18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63559</v>
      </c>
      <c r="C62937" s="2">
        <v>19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63560</v>
      </c>
      <c r="C62938" s="2">
        <v>18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63561</v>
      </c>
      <c r="C62939" s="2">
        <v>21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63562</v>
      </c>
      <c r="C62940" s="2">
        <v>22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63563</v>
      </c>
      <c r="C62941" s="2">
        <v>10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63564</v>
      </c>
      <c r="C62942" s="2">
        <v>10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63565</v>
      </c>
      <c r="C62943" s="2">
        <v>10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63566</v>
      </c>
      <c r="C62944" s="2">
        <v>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63567</v>
      </c>
      <c r="C62945" s="2">
        <v>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63568</v>
      </c>
      <c r="C62946" s="2">
        <v>9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63569</v>
      </c>
      <c r="C62947" s="2">
        <v>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63570</v>
      </c>
      <c r="C62948" s="2">
        <v>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8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9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63573</v>
      </c>
      <c r="C62951" s="2">
        <v>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63574</v>
      </c>
      <c r="C62952" s="2">
        <v>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63575</v>
      </c>
      <c r="C62953" s="2">
        <v>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63576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63577</v>
      </c>
      <c r="C62955" s="2">
        <v>13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63578</v>
      </c>
      <c r="C62956" s="2">
        <v>7</v>
      </c>
      <c r="D62956" s="2" t="s">
        <v>796</v>
      </c>
      <c r="E62956" s="2"/>
      <c r="F62956" s="2"/>
      <c r="G62956" s="2"/>
      <c r="H62956" s="2"/>
    </row>
    <row r="62957" spans="2:8">
      <c r="B62957" s="2" t="s">
        <v>63579</v>
      </c>
      <c r="C62957" s="2">
        <v>9</v>
      </c>
      <c r="D62957" s="2" t="s">
        <v>796</v>
      </c>
      <c r="E62957" s="2"/>
      <c r="F62957" s="2"/>
      <c r="G62957" s="2"/>
      <c r="H62957" s="2"/>
    </row>
    <row r="62958" spans="2:8">
      <c r="B62958" s="2" t="s">
        <v>63580</v>
      </c>
      <c r="C62958" s="2">
        <v>10</v>
      </c>
      <c r="D62958" s="2" t="s">
        <v>796</v>
      </c>
      <c r="E62958" s="2"/>
      <c r="F62958" s="2"/>
      <c r="G62958" s="2"/>
      <c r="H62958" s="2"/>
    </row>
    <row r="62959" spans="2:8">
      <c r="B62959" s="2" t="s">
        <v>63581</v>
      </c>
      <c r="C62959" s="2">
        <v>24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63582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63583</v>
      </c>
      <c r="C62961" s="2">
        <v>17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63584</v>
      </c>
      <c r="C62962" s="2">
        <v>14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19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63586</v>
      </c>
      <c r="C62964" s="2">
        <v>20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63587</v>
      </c>
      <c r="C62965" s="2">
        <v>18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63588</v>
      </c>
      <c r="C62966" s="2">
        <v>14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63589</v>
      </c>
      <c r="C62967" s="2">
        <v>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63590</v>
      </c>
      <c r="C62968" s="2">
        <v>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63591</v>
      </c>
      <c r="C62969" s="2">
        <v>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63592</v>
      </c>
      <c r="C62970" s="2">
        <v>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63593</v>
      </c>
      <c r="C62971" s="2">
        <v>23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63594</v>
      </c>
      <c r="C62972" s="2">
        <v>22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63595</v>
      </c>
      <c r="C62973" s="2">
        <v>21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63596</v>
      </c>
      <c r="C62974" s="2">
        <v>20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63597</v>
      </c>
      <c r="C62975" s="2">
        <v>18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63598</v>
      </c>
      <c r="C62976" s="2">
        <v>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63599</v>
      </c>
      <c r="C62977" s="2">
        <v>15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63600</v>
      </c>
      <c r="C62978" s="2">
        <v>15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17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18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20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16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63605</v>
      </c>
      <c r="C62983" s="2">
        <v>16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63606</v>
      </c>
      <c r="C62984" s="2">
        <v>17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63607</v>
      </c>
      <c r="C62985" s="2">
        <v>19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63608</v>
      </c>
      <c r="C62986" s="2">
        <v>18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63609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63610</v>
      </c>
      <c r="C62988" s="2">
        <v>20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63611</v>
      </c>
      <c r="C62989" s="2">
        <v>20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63612</v>
      </c>
      <c r="C62990" s="2">
        <v>5</v>
      </c>
      <c r="D62990" s="2" t="s">
        <v>796</v>
      </c>
      <c r="E62990" s="2"/>
      <c r="F62990" s="2"/>
      <c r="G62990" s="2"/>
      <c r="H62990" s="2"/>
    </row>
    <row r="62991" spans="2:8">
      <c r="B62991" s="2" t="s">
        <v>63613</v>
      </c>
      <c r="C62991" s="2">
        <v>5</v>
      </c>
      <c r="D62991" s="2" t="s">
        <v>796</v>
      </c>
      <c r="E62991" s="2"/>
      <c r="F62991" s="2"/>
      <c r="G62991" s="2"/>
      <c r="H62991" s="2"/>
    </row>
    <row r="62992" spans="2:8">
      <c r="B62992" s="2" t="s">
        <v>63614</v>
      </c>
      <c r="C62992" s="2">
        <v>6</v>
      </c>
      <c r="D62992" s="2" t="s">
        <v>796</v>
      </c>
      <c r="E62992" s="2"/>
      <c r="F62992" s="2"/>
      <c r="G62992" s="2"/>
      <c r="H62992" s="2"/>
    </row>
    <row r="62993" spans="2:8">
      <c r="B62993" s="2" t="s">
        <v>63615</v>
      </c>
      <c r="C62993" s="2">
        <v>5</v>
      </c>
      <c r="D62993" s="2" t="s">
        <v>796</v>
      </c>
      <c r="E62993" s="2"/>
      <c r="F62993" s="2"/>
      <c r="G62993" s="2"/>
      <c r="H62993" s="2"/>
    </row>
    <row r="62994" spans="2:8">
      <c r="B62994" s="2" t="s">
        <v>63616</v>
      </c>
      <c r="C62994" s="2">
        <v>22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63617</v>
      </c>
      <c r="C62995" s="2">
        <v>23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63618</v>
      </c>
      <c r="C62996" s="2">
        <v>25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63619</v>
      </c>
      <c r="C62997" s="2">
        <v>22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63620</v>
      </c>
      <c r="C62998" s="2">
        <v>19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63621</v>
      </c>
      <c r="C62999" s="2">
        <v>17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63622</v>
      </c>
      <c r="C63000" s="2">
        <v>13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63623</v>
      </c>
      <c r="C63001" s="2">
        <v>12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63624</v>
      </c>
      <c r="C63002" s="2">
        <v>14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63625</v>
      </c>
      <c r="C63003" s="2">
        <v>13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63626</v>
      </c>
      <c r="C63004" s="2">
        <v>14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63627</v>
      </c>
      <c r="C63005" s="2">
        <v>20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63628</v>
      </c>
      <c r="C63006" s="2">
        <v>5</v>
      </c>
      <c r="D63006" s="2" t="s">
        <v>796</v>
      </c>
      <c r="E63006" s="2"/>
      <c r="F63006" s="2"/>
      <c r="G63006" s="2"/>
      <c r="H63006" s="2"/>
    </row>
    <row r="63007" spans="2:8">
      <c r="B63007" s="2" t="s">
        <v>63629</v>
      </c>
      <c r="C63007" s="2">
        <v>5</v>
      </c>
      <c r="D63007" s="2" t="s">
        <v>796</v>
      </c>
      <c r="E63007" s="2"/>
      <c r="F63007" s="2"/>
      <c r="G63007" s="2"/>
      <c r="H63007" s="2"/>
    </row>
    <row r="63008" spans="2:8">
      <c r="B63008" s="2" t="s">
        <v>63630</v>
      </c>
      <c r="C63008" s="2">
        <v>5</v>
      </c>
      <c r="D63008" s="2" t="s">
        <v>796</v>
      </c>
      <c r="E63008" s="2"/>
      <c r="F63008" s="2"/>
      <c r="G63008" s="2"/>
      <c r="H63008" s="2"/>
    </row>
    <row r="63009" spans="2:8">
      <c r="B63009" s="2" t="s">
        <v>63631</v>
      </c>
      <c r="C63009" s="2">
        <v>36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63632</v>
      </c>
      <c r="C63010" s="2">
        <v>35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63634</v>
      </c>
      <c r="C63012" s="2">
        <v>25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63635</v>
      </c>
      <c r="C63013" s="2">
        <v>24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63636</v>
      </c>
      <c r="C63014" s="2">
        <v>22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63637</v>
      </c>
      <c r="C63015" s="2">
        <v>21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63638</v>
      </c>
      <c r="C63016" s="2">
        <v>22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63639</v>
      </c>
      <c r="C63017" s="2">
        <v>30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63640</v>
      </c>
      <c r="C63018" s="2">
        <v>30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63641</v>
      </c>
      <c r="C63019" s="2">
        <v>31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63642</v>
      </c>
      <c r="C63020" s="2">
        <v>23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63643</v>
      </c>
      <c r="C63021" s="2">
        <v>27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63644</v>
      </c>
      <c r="C63022" s="2">
        <v>26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63645</v>
      </c>
      <c r="C63023" s="2">
        <v>25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63646</v>
      </c>
      <c r="C63024" s="2">
        <v>21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63647</v>
      </c>
      <c r="C63025" s="2">
        <v>23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63648</v>
      </c>
      <c r="C63026" s="2">
        <v>25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63649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63650</v>
      </c>
      <c r="C63028" s="2">
        <v>31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63651</v>
      </c>
      <c r="C63029" s="2">
        <v>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63652</v>
      </c>
      <c r="C63030" s="2">
        <v>26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63653</v>
      </c>
      <c r="C63031" s="2">
        <v>27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63654</v>
      </c>
      <c r="C63032" s="2">
        <v>28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63655</v>
      </c>
      <c r="C63033" s="2">
        <v>27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63656</v>
      </c>
      <c r="C63034" s="2">
        <v>22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63657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63658</v>
      </c>
      <c r="C63036" s="2">
        <v>22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63659</v>
      </c>
      <c r="C63037" s="2">
        <v>22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63660</v>
      </c>
      <c r="C63038" s="2">
        <v>22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63661</v>
      </c>
      <c r="C63039" s="2">
        <v>35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63662</v>
      </c>
      <c r="C63040" s="2">
        <v>37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24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63665</v>
      </c>
      <c r="C63043" s="2">
        <v>27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27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63667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63668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26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63670</v>
      </c>
      <c r="C63048" s="2">
        <v>17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63671</v>
      </c>
      <c r="C63049" s="2">
        <v>18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63672</v>
      </c>
      <c r="C63050" s="2">
        <v>17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63673</v>
      </c>
      <c r="C63051" s="2">
        <v>18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63674</v>
      </c>
      <c r="C63052" s="2">
        <v>20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63675</v>
      </c>
      <c r="C63053" s="2">
        <v>20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63676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63677</v>
      </c>
      <c r="C63055" s="2">
        <v>24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63678</v>
      </c>
      <c r="C63056" s="2">
        <v>23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63679</v>
      </c>
      <c r="C63057" s="2">
        <v>22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63680</v>
      </c>
      <c r="C63058" s="2">
        <v>11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63681</v>
      </c>
      <c r="C63059" s="2">
        <v>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63682</v>
      </c>
      <c r="C63060" s="2">
        <v>21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63683</v>
      </c>
      <c r="C63061" s="2">
        <v>24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24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23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63686</v>
      </c>
      <c r="C63064" s="2">
        <v>21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63687</v>
      </c>
      <c r="C63065" s="2">
        <v>20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63688</v>
      </c>
      <c r="C63066" s="2">
        <v>19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63689</v>
      </c>
      <c r="C63067" s="2">
        <v>25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63690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63691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24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63693</v>
      </c>
      <c r="C63071" s="2">
        <v>22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63694</v>
      </c>
      <c r="C63072" s="2">
        <v>21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63695</v>
      </c>
      <c r="C63073" s="2">
        <v>20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63696</v>
      </c>
      <c r="C63074" s="2">
        <v>19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63697</v>
      </c>
      <c r="C63075" s="2">
        <v>19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63698</v>
      </c>
      <c r="C63076" s="2">
        <v>18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63699</v>
      </c>
      <c r="C63077" s="2">
        <v>16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63700</v>
      </c>
      <c r="C63078" s="2">
        <v>15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63701</v>
      </c>
      <c r="C63079" s="2">
        <v>15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63702</v>
      </c>
      <c r="C63080" s="2">
        <v>14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63703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63704</v>
      </c>
      <c r="C63082" s="2">
        <v>19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63705</v>
      </c>
      <c r="C63083" s="2">
        <v>19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63706</v>
      </c>
      <c r="C63084" s="2">
        <v>18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63707</v>
      </c>
      <c r="C63085" s="2">
        <v>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63708</v>
      </c>
      <c r="C63086" s="2">
        <v>27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63709</v>
      </c>
      <c r="C63087" s="2">
        <v>27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63710</v>
      </c>
      <c r="C63088" s="2">
        <v>26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63711</v>
      </c>
      <c r="C63089" s="2">
        <v>23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63712</v>
      </c>
      <c r="C63090" s="2">
        <v>24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63713</v>
      </c>
      <c r="C63091" s="2">
        <v>22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63714</v>
      </c>
      <c r="C63092" s="2">
        <v>21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21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63716</v>
      </c>
      <c r="C63094" s="2">
        <v>23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63717</v>
      </c>
      <c r="C63095" s="2">
        <v>21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63718</v>
      </c>
      <c r="C63096" s="2">
        <v>22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63719</v>
      </c>
      <c r="C63097" s="2">
        <v>21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63720</v>
      </c>
      <c r="C63098" s="2">
        <v>22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63721</v>
      </c>
      <c r="C63099" s="2">
        <v>21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63722</v>
      </c>
      <c r="C63100" s="2">
        <v>21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63723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63724</v>
      </c>
      <c r="C63102" s="2">
        <v>19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63725</v>
      </c>
      <c r="C63103" s="2">
        <v>18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63726</v>
      </c>
      <c r="C63104" s="2">
        <v>17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63727</v>
      </c>
      <c r="C63105" s="2">
        <v>13</v>
      </c>
      <c r="D63105" s="2" t="s">
        <v>796</v>
      </c>
      <c r="E63105" s="2"/>
      <c r="F63105" s="2"/>
      <c r="G63105" s="2"/>
      <c r="H63105" s="2"/>
    </row>
    <row r="63106" spans="2:8">
      <c r="B63106" s="2" t="s">
        <v>63728</v>
      </c>
      <c r="C63106" s="2">
        <v>18</v>
      </c>
      <c r="D63106" s="2" t="s">
        <v>796</v>
      </c>
      <c r="E63106" s="2"/>
      <c r="F63106" s="2"/>
      <c r="G63106" s="2"/>
      <c r="H63106" s="2"/>
    </row>
    <row r="63107" spans="2:8">
      <c r="B63107" s="2" t="s">
        <v>63729</v>
      </c>
      <c r="C63107" s="2">
        <v>24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63730</v>
      </c>
      <c r="C63108" s="2">
        <v>25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63731</v>
      </c>
      <c r="C63109" s="2">
        <v>26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63732</v>
      </c>
      <c r="C63110" s="2">
        <v>25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63733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63734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63735</v>
      </c>
      <c r="C63113" s="2">
        <v>27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63736</v>
      </c>
      <c r="C63114" s="2">
        <v>22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63737</v>
      </c>
      <c r="C63115" s="2">
        <v>21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63738</v>
      </c>
      <c r="C63116" s="2">
        <v>21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63739</v>
      </c>
      <c r="C63117" s="2">
        <v>22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63740</v>
      </c>
      <c r="C63118" s="2">
        <v>28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63741</v>
      </c>
      <c r="C63119" s="2">
        <v>27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63742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63743</v>
      </c>
      <c r="C63121" s="2">
        <v>30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63744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63745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63746</v>
      </c>
      <c r="C63124" s="2">
        <v>16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18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63748</v>
      </c>
      <c r="C63126" s="2">
        <v>19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63749</v>
      </c>
      <c r="C63127" s="2">
        <v>18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63750</v>
      </c>
      <c r="C63128" s="2">
        <v>17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63751</v>
      </c>
      <c r="C63129" s="2">
        <v>21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63752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63753</v>
      </c>
      <c r="C63131" s="2">
        <v>24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63754</v>
      </c>
      <c r="C63132" s="2">
        <v>30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63755</v>
      </c>
      <c r="C63133" s="2">
        <v>29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63756</v>
      </c>
      <c r="C63134" s="2">
        <v>30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63757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63758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63759</v>
      </c>
      <c r="C63137" s="2">
        <v>34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63760</v>
      </c>
      <c r="C63138" s="2">
        <v>22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63761</v>
      </c>
      <c r="C63139" s="2">
        <v>22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63762</v>
      </c>
      <c r="C63140" s="2">
        <v>20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63763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63764</v>
      </c>
      <c r="C63142" s="2">
        <v>21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63765</v>
      </c>
      <c r="C63143" s="2">
        <v>19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63766</v>
      </c>
      <c r="C63144" s="2">
        <v>17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14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18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63769</v>
      </c>
      <c r="C63147" s="2">
        <v>16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63770</v>
      </c>
      <c r="C63148" s="2">
        <v>18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63771</v>
      </c>
      <c r="C63149" s="2">
        <v>17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63772</v>
      </c>
      <c r="C63150" s="2">
        <v>5</v>
      </c>
      <c r="D63150" s="2" t="s">
        <v>796</v>
      </c>
      <c r="E63150" s="2"/>
      <c r="F63150" s="2"/>
      <c r="G63150" s="2"/>
      <c r="H63150" s="2"/>
    </row>
    <row r="63151" spans="2:8">
      <c r="B63151" s="2" t="s">
        <v>63773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63774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63775</v>
      </c>
      <c r="C63153" s="2">
        <v>25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63776</v>
      </c>
      <c r="C63154" s="2">
        <v>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63777</v>
      </c>
      <c r="C63155" s="2">
        <v>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63778</v>
      </c>
      <c r="C63156" s="2">
        <v>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63779</v>
      </c>
      <c r="C63157" s="2">
        <v>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63780</v>
      </c>
      <c r="C63158" s="2">
        <v>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63781</v>
      </c>
      <c r="C63159" s="2">
        <v>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63782</v>
      </c>
      <c r="C63160" s="2">
        <v>15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63783</v>
      </c>
      <c r="C63161" s="2">
        <v>16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63784</v>
      </c>
      <c r="C63162" s="2">
        <v>15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63785</v>
      </c>
      <c r="C63163" s="2">
        <v>15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63786</v>
      </c>
      <c r="C63164" s="2">
        <v>31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63787</v>
      </c>
      <c r="C63165" s="2">
        <v>29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63788</v>
      </c>
      <c r="C63166" s="2">
        <v>28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63789</v>
      </c>
      <c r="C63167" s="2">
        <v>28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63790</v>
      </c>
      <c r="C63168" s="2">
        <v>23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63791</v>
      </c>
      <c r="C63169" s="2">
        <v>22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63792</v>
      </c>
      <c r="C63170" s="2">
        <v>22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63793</v>
      </c>
      <c r="C63171" s="2">
        <v>23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63794</v>
      </c>
      <c r="C63172" s="2">
        <v>24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63795</v>
      </c>
      <c r="C63173" s="2">
        <v>23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63796</v>
      </c>
      <c r="C63174" s="2">
        <v>25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63797</v>
      </c>
      <c r="C63175" s="2">
        <v>14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15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63799</v>
      </c>
      <c r="C63177" s="2">
        <v>15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63800</v>
      </c>
      <c r="C63178" s="2">
        <v>16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63801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63802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63803</v>
      </c>
      <c r="C63181" s="2">
        <v>35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63804</v>
      </c>
      <c r="C63182" s="2">
        <v>33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63805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63806</v>
      </c>
      <c r="C63184" s="2">
        <v>31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30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30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63809</v>
      </c>
      <c r="C63187" s="2">
        <v>33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23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63811</v>
      </c>
      <c r="C63189" s="2">
        <v>22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63812</v>
      </c>
      <c r="C63190" s="2">
        <v>21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63813</v>
      </c>
      <c r="C63191" s="2">
        <v>29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63814</v>
      </c>
      <c r="C63192" s="2">
        <v>27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63815</v>
      </c>
      <c r="C63193" s="2">
        <v>24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63816</v>
      </c>
      <c r="C63194" s="2">
        <v>29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63817</v>
      </c>
      <c r="C63195" s="2">
        <v>26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63818</v>
      </c>
      <c r="C63196" s="2">
        <v>23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63819</v>
      </c>
      <c r="C63197" s="2">
        <v>28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63820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63821</v>
      </c>
      <c r="C63199" s="2">
        <v>23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63822</v>
      </c>
      <c r="C63200" s="2">
        <v>24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63823</v>
      </c>
      <c r="C63201" s="2">
        <v>24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63824</v>
      </c>
      <c r="C63202" s="2">
        <v>25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63825</v>
      </c>
      <c r="C63203" s="2">
        <v>20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63826</v>
      </c>
      <c r="C63204" s="2">
        <v>19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63827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63828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63829</v>
      </c>
      <c r="C63207" s="2">
        <v>31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63830</v>
      </c>
      <c r="C63208" s="2">
        <v>23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63831</v>
      </c>
      <c r="C63209" s="2">
        <v>23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63832</v>
      </c>
      <c r="C63210" s="2">
        <v>23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63833</v>
      </c>
      <c r="C63211" s="2">
        <v>22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63834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28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5</v>
      </c>
      <c r="D63214" s="2" t="s">
        <v>796</v>
      </c>
      <c r="E63214" s="2"/>
      <c r="F63214" s="2"/>
      <c r="G63214" s="2"/>
      <c r="H63214" s="2"/>
    </row>
    <row r="63215" spans="2:8">
      <c r="B63215" s="2" t="s">
        <v>63837</v>
      </c>
      <c r="C63215" s="2">
        <v>5</v>
      </c>
      <c r="D63215" s="2" t="s">
        <v>796</v>
      </c>
      <c r="E63215" s="2"/>
      <c r="F63215" s="2"/>
      <c r="G63215" s="2"/>
      <c r="H63215" s="2"/>
    </row>
    <row r="63216" spans="2:8">
      <c r="B63216" s="2" t="s">
        <v>63838</v>
      </c>
      <c r="C63216" s="2">
        <v>5</v>
      </c>
      <c r="D63216" s="2" t="s">
        <v>796</v>
      </c>
      <c r="E63216" s="2"/>
      <c r="F63216" s="2"/>
      <c r="G63216" s="2"/>
      <c r="H63216" s="2"/>
    </row>
    <row r="63217" spans="2:8">
      <c r="B63217" s="2" t="s">
        <v>63839</v>
      </c>
      <c r="C63217" s="2">
        <v>5</v>
      </c>
      <c r="D63217" s="2" t="s">
        <v>796</v>
      </c>
      <c r="E63217" s="2"/>
      <c r="F63217" s="2"/>
      <c r="G63217" s="2"/>
      <c r="H63217" s="2"/>
    </row>
    <row r="63218" spans="2:8">
      <c r="B63218" s="2" t="s">
        <v>63840</v>
      </c>
      <c r="C63218" s="2">
        <v>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63841</v>
      </c>
      <c r="C63219" s="2">
        <v>12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63842</v>
      </c>
      <c r="C63220" s="2">
        <v>18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63843</v>
      </c>
      <c r="C63221" s="2">
        <v>25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63844</v>
      </c>
      <c r="C63222" s="2">
        <v>24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63845</v>
      </c>
      <c r="C63223" s="2">
        <v>23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63846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63847</v>
      </c>
      <c r="C63225" s="2">
        <v>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63848</v>
      </c>
      <c r="C63226" s="2">
        <v>23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63849</v>
      </c>
      <c r="C63227" s="2">
        <v>27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63850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63851</v>
      </c>
      <c r="C63229" s="2">
        <v>28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63852</v>
      </c>
      <c r="C63230" s="2">
        <v>28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63853</v>
      </c>
      <c r="C63231" s="2">
        <v>10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14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15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63856</v>
      </c>
      <c r="C63234" s="2">
        <v>15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63857</v>
      </c>
      <c r="C63235" s="2">
        <v>15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63858</v>
      </c>
      <c r="C63236" s="2">
        <v>14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63859</v>
      </c>
      <c r="C63237" s="2">
        <v>15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63860</v>
      </c>
      <c r="C63238" s="2">
        <v>20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63861</v>
      </c>
      <c r="C63239" s="2">
        <v>32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63862</v>
      </c>
      <c r="C63240" s="2">
        <v>33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63863</v>
      </c>
      <c r="C63241" s="2">
        <v>35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63864</v>
      </c>
      <c r="C63242" s="2">
        <v>11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63865</v>
      </c>
      <c r="C63243" s="2">
        <v>13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63866</v>
      </c>
      <c r="C63244" s="2">
        <v>13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63867</v>
      </c>
      <c r="C63245" s="2">
        <v>15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63868</v>
      </c>
      <c r="C63246" s="2">
        <v>15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63869</v>
      </c>
      <c r="C63247" s="2">
        <v>17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63870</v>
      </c>
      <c r="C63248" s="2">
        <v>16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63871</v>
      </c>
      <c r="C63249" s="2">
        <v>15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63872</v>
      </c>
      <c r="C63250" s="2">
        <v>17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63873</v>
      </c>
      <c r="C63251" s="2">
        <v>13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63874</v>
      </c>
      <c r="C63252" s="2">
        <v>10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63875</v>
      </c>
      <c r="C63253" s="2">
        <v>9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63876</v>
      </c>
      <c r="C63254" s="2">
        <v>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63877</v>
      </c>
      <c r="C63255" s="2">
        <v>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63878</v>
      </c>
      <c r="C63256" s="2">
        <v>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63879</v>
      </c>
      <c r="C63257" s="2">
        <v>22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63880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63881</v>
      </c>
      <c r="C63259" s="2">
        <v>28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63882</v>
      </c>
      <c r="C63260" s="2">
        <v>12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63883</v>
      </c>
      <c r="C63261" s="2">
        <v>12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63886</v>
      </c>
      <c r="C63264" s="2">
        <v>25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63887</v>
      </c>
      <c r="C63265" s="2">
        <v>25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27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63889</v>
      </c>
      <c r="C63267" s="2">
        <v>26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63890</v>
      </c>
      <c r="C63268" s="2">
        <v>27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63891</v>
      </c>
      <c r="C63269" s="2">
        <v>20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63892</v>
      </c>
      <c r="C63270" s="2">
        <v>19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63893</v>
      </c>
      <c r="C63271" s="2">
        <v>19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63894</v>
      </c>
      <c r="C63272" s="2">
        <v>22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63895</v>
      </c>
      <c r="C63273" s="2">
        <v>22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63896</v>
      </c>
      <c r="C63274" s="2">
        <v>21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63897</v>
      </c>
      <c r="C63275" s="2">
        <v>6</v>
      </c>
      <c r="D63275" s="2" t="s">
        <v>796</v>
      </c>
      <c r="E63275" s="2"/>
      <c r="F63275" s="2"/>
      <c r="G63275" s="2"/>
      <c r="H63275" s="2"/>
    </row>
    <row r="63276" spans="2:8">
      <c r="B63276" s="2" t="s">
        <v>63898</v>
      </c>
      <c r="C63276" s="2">
        <v>5</v>
      </c>
      <c r="D63276" s="2" t="s">
        <v>796</v>
      </c>
      <c r="E63276" s="2"/>
      <c r="F63276" s="2"/>
      <c r="G63276" s="2"/>
      <c r="H63276" s="2"/>
    </row>
    <row r="63277" spans="2:8">
      <c r="B63277" s="2" t="s">
        <v>63899</v>
      </c>
      <c r="C63277" s="2">
        <v>5</v>
      </c>
      <c r="D63277" s="2" t="s">
        <v>796</v>
      </c>
      <c r="E63277" s="2"/>
      <c r="F63277" s="2"/>
      <c r="G63277" s="2"/>
      <c r="H63277" s="2"/>
    </row>
    <row r="63278" spans="2:8">
      <c r="B63278" s="2" t="s">
        <v>63900</v>
      </c>
      <c r="C63278" s="2">
        <v>5</v>
      </c>
      <c r="D63278" s="2" t="s">
        <v>796</v>
      </c>
      <c r="E63278" s="2"/>
      <c r="F63278" s="2"/>
      <c r="G63278" s="2"/>
      <c r="H63278" s="2"/>
    </row>
    <row r="63279" spans="2:8">
      <c r="B63279" s="2" t="s">
        <v>63901</v>
      </c>
      <c r="C63279" s="2">
        <v>13</v>
      </c>
      <c r="D63279" s="2" t="s">
        <v>796</v>
      </c>
      <c r="E63279" s="2"/>
      <c r="F63279" s="2"/>
      <c r="G63279" s="2"/>
      <c r="H63279" s="2"/>
    </row>
    <row r="63280" spans="2:8">
      <c r="B63280" s="2" t="s">
        <v>63902</v>
      </c>
      <c r="C63280" s="2">
        <v>17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63903</v>
      </c>
      <c r="C63281" s="2">
        <v>19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63904</v>
      </c>
      <c r="C63282" s="2">
        <v>20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63905</v>
      </c>
      <c r="C63283" s="2">
        <v>23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63906</v>
      </c>
      <c r="C63284" s="2">
        <v>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63907</v>
      </c>
      <c r="C63285" s="2">
        <v>6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63908</v>
      </c>
      <c r="C63286" s="2">
        <v>20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63910</v>
      </c>
      <c r="C63288" s="2">
        <v>19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63911</v>
      </c>
      <c r="C63289" s="2">
        <v>21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63912</v>
      </c>
      <c r="C63290" s="2">
        <v>22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63913</v>
      </c>
      <c r="C63291" s="2">
        <v>23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63914</v>
      </c>
      <c r="C63292" s="2">
        <v>21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63915</v>
      </c>
      <c r="C63293" s="2">
        <v>22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63916</v>
      </c>
      <c r="C63294" s="2">
        <v>24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63917</v>
      </c>
      <c r="C63295" s="2">
        <v>23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63918</v>
      </c>
      <c r="C63296" s="2">
        <v>20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63920</v>
      </c>
      <c r="C63298" s="2">
        <v>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63921</v>
      </c>
      <c r="C63299" s="2">
        <v>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63922</v>
      </c>
      <c r="C63300" s="2">
        <v>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63923</v>
      </c>
      <c r="C63301" s="2">
        <v>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63924</v>
      </c>
      <c r="C63302" s="2">
        <v>26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63925</v>
      </c>
      <c r="C63303" s="2">
        <v>25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63926</v>
      </c>
      <c r="C63304" s="2">
        <v>24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63927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63928</v>
      </c>
      <c r="C63306" s="2">
        <v>22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63929</v>
      </c>
      <c r="C63307" s="2">
        <v>21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63930</v>
      </c>
      <c r="C63308" s="2">
        <v>5</v>
      </c>
      <c r="D63308" s="2" t="s">
        <v>796</v>
      </c>
      <c r="E63308" s="2"/>
      <c r="F63308" s="2"/>
      <c r="G63308" s="2"/>
      <c r="H63308" s="2"/>
    </row>
    <row r="63309" spans="2:8">
      <c r="B63309" s="2" t="s">
        <v>63931</v>
      </c>
      <c r="C63309" s="2">
        <v>5</v>
      </c>
      <c r="D63309" s="2" t="s">
        <v>796</v>
      </c>
      <c r="E63309" s="2"/>
      <c r="F63309" s="2"/>
      <c r="G63309" s="2"/>
      <c r="H63309" s="2"/>
    </row>
    <row r="63310" spans="2:8">
      <c r="B63310" s="2" t="s">
        <v>63932</v>
      </c>
      <c r="C63310" s="2">
        <v>18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63933</v>
      </c>
      <c r="C63311" s="2">
        <v>21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63934</v>
      </c>
      <c r="C63312" s="2">
        <v>22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63935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63936</v>
      </c>
      <c r="C63314" s="2">
        <v>13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63937</v>
      </c>
      <c r="C63315" s="2">
        <v>14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63938</v>
      </c>
      <c r="C63316" s="2">
        <v>15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63939</v>
      </c>
      <c r="C63317" s="2">
        <v>15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63940</v>
      </c>
      <c r="C63318" s="2">
        <v>14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63941</v>
      </c>
      <c r="C63319" s="2">
        <v>27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63942</v>
      </c>
      <c r="C63320" s="2">
        <v>26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31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32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21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63947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63949</v>
      </c>
      <c r="C63327" s="2">
        <v>22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63950</v>
      </c>
      <c r="C63328" s="2">
        <v>22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63951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63952</v>
      </c>
      <c r="C63330" s="2">
        <v>24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63953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63954</v>
      </c>
      <c r="C63332" s="2">
        <v>25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63955</v>
      </c>
      <c r="C63333" s="2">
        <v>19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63956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63957</v>
      </c>
      <c r="C63335" s="2">
        <v>20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63958</v>
      </c>
      <c r="C63336" s="2">
        <v>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63959</v>
      </c>
      <c r="C63337" s="2">
        <v>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63960</v>
      </c>
      <c r="C63338" s="2">
        <v>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63961</v>
      </c>
      <c r="C63339" s="2">
        <v>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63962</v>
      </c>
      <c r="C63340" s="2">
        <v>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63963</v>
      </c>
      <c r="C63341" s="2">
        <v>29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63964</v>
      </c>
      <c r="C63342" s="2">
        <v>29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63965</v>
      </c>
      <c r="C63343" s="2">
        <v>30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63966</v>
      </c>
      <c r="C63344" s="2">
        <v>28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63967</v>
      </c>
      <c r="C63345" s="2">
        <v>30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63968</v>
      </c>
      <c r="C63346" s="2">
        <v>32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63969</v>
      </c>
      <c r="C63347" s="2">
        <v>32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63970</v>
      </c>
      <c r="C63348" s="2">
        <v>26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63971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63972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63973</v>
      </c>
      <c r="C63351" s="2">
        <v>30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63974</v>
      </c>
      <c r="C63352" s="2">
        <v>34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63975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63976</v>
      </c>
      <c r="C63354" s="2">
        <v>12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63977</v>
      </c>
      <c r="C63355" s="2">
        <v>14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63978</v>
      </c>
      <c r="C63356" s="2">
        <v>16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63979</v>
      </c>
      <c r="C63357" s="2">
        <v>17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63980</v>
      </c>
      <c r="C63358" s="2">
        <v>17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63981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63982</v>
      </c>
      <c r="C63360" s="2">
        <v>25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63983</v>
      </c>
      <c r="C63361" s="2">
        <v>24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63984</v>
      </c>
      <c r="C63362" s="2">
        <v>16</v>
      </c>
      <c r="D63362" s="2" t="s">
        <v>796</v>
      </c>
      <c r="E63362" s="2"/>
      <c r="F63362" s="2"/>
      <c r="G63362" s="2"/>
      <c r="H63362" s="2"/>
    </row>
    <row r="63363" spans="2:8">
      <c r="B63363" s="2" t="s">
        <v>63985</v>
      </c>
      <c r="C63363" s="2">
        <v>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63986</v>
      </c>
      <c r="C63364" s="2">
        <v>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63987</v>
      </c>
      <c r="C63365" s="2">
        <v>9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63988</v>
      </c>
      <c r="C63366" s="2">
        <v>10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63989</v>
      </c>
      <c r="C63367" s="2">
        <v>10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63990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63991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63992</v>
      </c>
      <c r="C63370" s="2">
        <v>23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63993</v>
      </c>
      <c r="C63371" s="2">
        <v>23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63994</v>
      </c>
      <c r="C63372" s="2">
        <v>28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63995</v>
      </c>
      <c r="C63373" s="2">
        <v>20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63996</v>
      </c>
      <c r="C63374" s="2">
        <v>19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18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20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63999</v>
      </c>
      <c r="C63377" s="2">
        <v>21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21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64001</v>
      </c>
      <c r="C63379" s="2">
        <v>22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64002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64003</v>
      </c>
      <c r="C63381" s="2">
        <v>22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64004</v>
      </c>
      <c r="C63382" s="2">
        <v>21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64005</v>
      </c>
      <c r="C63383" s="2">
        <v>31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64006</v>
      </c>
      <c r="C63384" s="2">
        <v>29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64007</v>
      </c>
      <c r="C63385" s="2">
        <v>30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64008</v>
      </c>
      <c r="C63386" s="2">
        <v>26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64009</v>
      </c>
      <c r="C63387" s="2">
        <v>27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64010</v>
      </c>
      <c r="C63388" s="2">
        <v>24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64011</v>
      </c>
      <c r="C63389" s="2">
        <v>10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64012</v>
      </c>
      <c r="C63390" s="2">
        <v>13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64013</v>
      </c>
      <c r="C63391" s="2">
        <v>16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64014</v>
      </c>
      <c r="C63392" s="2">
        <v>20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64015</v>
      </c>
      <c r="C63393" s="2">
        <v>20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64016</v>
      </c>
      <c r="C63394" s="2">
        <v>19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64017</v>
      </c>
      <c r="C63395" s="2">
        <v>20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64018</v>
      </c>
      <c r="C63396" s="2">
        <v>20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64019</v>
      </c>
      <c r="C63397" s="2">
        <v>22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22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64021</v>
      </c>
      <c r="C63399" s="2">
        <v>23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64022</v>
      </c>
      <c r="C63400" s="2">
        <v>21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64023</v>
      </c>
      <c r="C63401" s="2">
        <v>20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64024</v>
      </c>
      <c r="C63402" s="2">
        <v>16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64025</v>
      </c>
      <c r="C63403" s="2">
        <v>14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64026</v>
      </c>
      <c r="C63404" s="2">
        <v>13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64027</v>
      </c>
      <c r="C63405" s="2">
        <v>13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22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64029</v>
      </c>
      <c r="C63407" s="2">
        <v>22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64030</v>
      </c>
      <c r="C63408" s="2">
        <v>23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64031</v>
      </c>
      <c r="C63409" s="2">
        <v>22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64032</v>
      </c>
      <c r="C63410" s="2">
        <v>16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64033</v>
      </c>
      <c r="C63411" s="2">
        <v>20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23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64035</v>
      </c>
      <c r="C63413" s="2">
        <v>23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64036</v>
      </c>
      <c r="C63414" s="2">
        <v>12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64037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64038</v>
      </c>
      <c r="C63416" s="2">
        <v>23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64039</v>
      </c>
      <c r="C63417" s="2">
        <v>26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29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64041</v>
      </c>
      <c r="C63419" s="2">
        <v>28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64042</v>
      </c>
      <c r="C63420" s="2">
        <v>8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21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64045</v>
      </c>
      <c r="C63423" s="2">
        <v>23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64046</v>
      </c>
      <c r="C63424" s="2">
        <v>22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64047</v>
      </c>
      <c r="C63425" s="2">
        <v>16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64048</v>
      </c>
      <c r="C63426" s="2">
        <v>15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64049</v>
      </c>
      <c r="C63427" s="2">
        <v>15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21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64051</v>
      </c>
      <c r="C63429" s="2">
        <v>31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64052</v>
      </c>
      <c r="C63430" s="2">
        <v>33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64053</v>
      </c>
      <c r="C63431" s="2">
        <v>18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64054</v>
      </c>
      <c r="C63432" s="2">
        <v>18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64055</v>
      </c>
      <c r="C63433" s="2">
        <v>19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64056</v>
      </c>
      <c r="C63434" s="2">
        <v>19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64057</v>
      </c>
      <c r="C63435" s="2">
        <v>20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64058</v>
      </c>
      <c r="C63436" s="2">
        <v>25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64059</v>
      </c>
      <c r="C63437" s="2">
        <v>25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64060</v>
      </c>
      <c r="C63438" s="2">
        <v>16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64061</v>
      </c>
      <c r="C63439" s="2">
        <v>20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64062</v>
      </c>
      <c r="C63440" s="2">
        <v>20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64063</v>
      </c>
      <c r="C63441" s="2">
        <v>20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64064</v>
      </c>
      <c r="C63442" s="2">
        <v>29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64065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64066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64067</v>
      </c>
      <c r="C63445" s="2">
        <v>29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64068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64069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64070</v>
      </c>
      <c r="C63448" s="2">
        <v>27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64071</v>
      </c>
      <c r="C63449" s="2">
        <v>21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64072</v>
      </c>
      <c r="C63450" s="2">
        <v>21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64073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64074</v>
      </c>
      <c r="C63452" s="2">
        <v>19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64075</v>
      </c>
      <c r="C63453" s="2">
        <v>18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64076</v>
      </c>
      <c r="C63454" s="2">
        <v>17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64077</v>
      </c>
      <c r="C63455" s="2">
        <v>16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64078</v>
      </c>
      <c r="C63456" s="2">
        <v>17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64079</v>
      </c>
      <c r="C63457" s="2">
        <v>7</v>
      </c>
      <c r="D63457" s="2" t="s">
        <v>796</v>
      </c>
      <c r="E63457" s="2"/>
      <c r="F63457" s="2"/>
      <c r="G63457" s="2"/>
      <c r="H63457" s="2"/>
    </row>
    <row r="63458" spans="2:8">
      <c r="B63458" s="2" t="s">
        <v>64080</v>
      </c>
      <c r="C63458" s="2">
        <v>8</v>
      </c>
      <c r="D63458" s="2" t="s">
        <v>796</v>
      </c>
      <c r="E63458" s="2"/>
      <c r="F63458" s="2"/>
      <c r="G63458" s="2"/>
      <c r="H63458" s="2"/>
    </row>
    <row r="63459" spans="2:8">
      <c r="B63459" s="2" t="s">
        <v>64081</v>
      </c>
      <c r="C63459" s="2">
        <v>11</v>
      </c>
      <c r="D63459" s="2" t="s">
        <v>796</v>
      </c>
      <c r="E63459" s="2"/>
      <c r="F63459" s="2"/>
      <c r="G63459" s="2"/>
      <c r="H63459" s="2"/>
    </row>
    <row r="63460" spans="2:8">
      <c r="B63460" s="2" t="s">
        <v>64082</v>
      </c>
      <c r="C63460" s="2">
        <v>8</v>
      </c>
      <c r="D63460" s="2" t="s">
        <v>796</v>
      </c>
      <c r="E63460" s="2"/>
      <c r="F63460" s="2"/>
      <c r="G63460" s="2"/>
      <c r="H63460" s="2"/>
    </row>
    <row r="63461" spans="2:8">
      <c r="B63461" s="2" t="s">
        <v>64083</v>
      </c>
      <c r="C63461" s="2">
        <v>5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64084</v>
      </c>
      <c r="C63462" s="2">
        <v>5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64085</v>
      </c>
      <c r="C63463" s="2">
        <v>24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64086</v>
      </c>
      <c r="C63464" s="2">
        <v>9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64087</v>
      </c>
      <c r="C63465" s="2">
        <v>15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64088</v>
      </c>
      <c r="C63466" s="2">
        <v>19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64089</v>
      </c>
      <c r="C63467" s="2">
        <v>21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64090</v>
      </c>
      <c r="C63468" s="2">
        <v>22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64092</v>
      </c>
      <c r="C63470" s="2">
        <v>26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64093</v>
      </c>
      <c r="C63471" s="2">
        <v>25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5</v>
      </c>
      <c r="D63472" s="2" t="s">
        <v>796</v>
      </c>
      <c r="E63472" s="2"/>
      <c r="F63472" s="2"/>
      <c r="G63472" s="2"/>
      <c r="H63472" s="2"/>
    </row>
    <row r="63473" spans="2:8">
      <c r="B63473" s="2" t="s">
        <v>64095</v>
      </c>
      <c r="C63473" s="2">
        <v>6</v>
      </c>
      <c r="D63473" s="2" t="s">
        <v>796</v>
      </c>
      <c r="E63473" s="2"/>
      <c r="F63473" s="2"/>
      <c r="G63473" s="2"/>
      <c r="H63473" s="2"/>
    </row>
    <row r="63474" spans="2:8">
      <c r="B63474" s="2" t="s">
        <v>64096</v>
      </c>
      <c r="C63474" s="2">
        <v>6</v>
      </c>
      <c r="D63474" s="2" t="s">
        <v>796</v>
      </c>
      <c r="E63474" s="2"/>
      <c r="F63474" s="2"/>
      <c r="G63474" s="2"/>
      <c r="H63474" s="2"/>
    </row>
    <row r="63475" spans="2:8">
      <c r="B63475" s="2" t="s">
        <v>64097</v>
      </c>
      <c r="C63475" s="2">
        <v>5</v>
      </c>
      <c r="D63475" s="2" t="s">
        <v>796</v>
      </c>
      <c r="E63475" s="2"/>
      <c r="F63475" s="2"/>
      <c r="G63475" s="2"/>
      <c r="H63475" s="2"/>
    </row>
    <row r="63476" spans="2:8">
      <c r="B63476" s="2" t="s">
        <v>64098</v>
      </c>
      <c r="C63476" s="2">
        <v>6</v>
      </c>
      <c r="D63476" s="2" t="s">
        <v>796</v>
      </c>
      <c r="E63476" s="2"/>
      <c r="F63476" s="2"/>
      <c r="G63476" s="2"/>
      <c r="H63476" s="2"/>
    </row>
    <row r="63477" spans="2:8">
      <c r="B63477" s="2" t="s">
        <v>64099</v>
      </c>
      <c r="C63477" s="2">
        <v>21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64100</v>
      </c>
      <c r="C63478" s="2">
        <v>20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64101</v>
      </c>
      <c r="C63479" s="2">
        <v>20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64102</v>
      </c>
      <c r="C63480" s="2">
        <v>19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64103</v>
      </c>
      <c r="C63481" s="2">
        <v>19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64104</v>
      </c>
      <c r="C63482" s="2">
        <v>6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64105</v>
      </c>
      <c r="C63483" s="2">
        <v>8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64106</v>
      </c>
      <c r="C63484" s="2">
        <v>17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64107</v>
      </c>
      <c r="C63485" s="2">
        <v>22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64108</v>
      </c>
      <c r="C63486" s="2">
        <v>28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64109</v>
      </c>
      <c r="C63487" s="2">
        <v>19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64110</v>
      </c>
      <c r="C63488" s="2">
        <v>19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64111</v>
      </c>
      <c r="C63489" s="2">
        <v>19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64112</v>
      </c>
      <c r="C63490" s="2">
        <v>20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64113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64114</v>
      </c>
      <c r="C63492" s="2">
        <v>19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64115</v>
      </c>
      <c r="C63493" s="2">
        <v>24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17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64117</v>
      </c>
      <c r="C63495" s="2">
        <v>15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64118</v>
      </c>
      <c r="C63496" s="2">
        <v>15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64119</v>
      </c>
      <c r="C63497" s="2">
        <v>11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64120</v>
      </c>
      <c r="C63498" s="2">
        <v>11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64121</v>
      </c>
      <c r="C63499" s="2">
        <v>9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64122</v>
      </c>
      <c r="C63500" s="2">
        <v>7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64123</v>
      </c>
      <c r="C63501" s="2">
        <v>19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64124</v>
      </c>
      <c r="C63502" s="2">
        <v>18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64125</v>
      </c>
      <c r="C63503" s="2">
        <v>16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64126</v>
      </c>
      <c r="C63504" s="2">
        <v>16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64127</v>
      </c>
      <c r="C63505" s="2">
        <v>19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64128</v>
      </c>
      <c r="C63506" s="2">
        <v>24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64129</v>
      </c>
      <c r="C63507" s="2">
        <v>25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64130</v>
      </c>
      <c r="C63508" s="2">
        <v>22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64131</v>
      </c>
      <c r="C63509" s="2">
        <v>24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64132</v>
      </c>
      <c r="C63510" s="2">
        <v>25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16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64134</v>
      </c>
      <c r="C63512" s="2">
        <v>15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64135</v>
      </c>
      <c r="C63513" s="2">
        <v>15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64136</v>
      </c>
      <c r="C63514" s="2">
        <v>16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64137</v>
      </c>
      <c r="C63515" s="2">
        <v>15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64138</v>
      </c>
      <c r="C63516" s="2">
        <v>17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64139</v>
      </c>
      <c r="C63517" s="2">
        <v>15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64140</v>
      </c>
      <c r="C63518" s="2">
        <v>30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30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64142</v>
      </c>
      <c r="C63520" s="2">
        <v>29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64143</v>
      </c>
      <c r="C63521" s="2">
        <v>28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64144</v>
      </c>
      <c r="C63522" s="2">
        <v>15</v>
      </c>
      <c r="D63522" s="2" t="s">
        <v>796</v>
      </c>
      <c r="E63522" s="2"/>
      <c r="F63522" s="2"/>
      <c r="G63522" s="2"/>
      <c r="H63522" s="2"/>
    </row>
    <row r="63523" spans="2:8">
      <c r="B63523" s="2" t="s">
        <v>64145</v>
      </c>
      <c r="C63523" s="2">
        <v>21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64146</v>
      </c>
      <c r="C63524" s="2">
        <v>20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64147</v>
      </c>
      <c r="C63525" s="2">
        <v>20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64148</v>
      </c>
      <c r="C63526" s="2">
        <v>19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64149</v>
      </c>
      <c r="C63527" s="2">
        <v>20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64150</v>
      </c>
      <c r="C63528" s="2">
        <v>19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64151</v>
      </c>
      <c r="C63529" s="2">
        <v>16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64152</v>
      </c>
      <c r="C63530" s="2">
        <v>16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64153</v>
      </c>
      <c r="C63531" s="2">
        <v>18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64154</v>
      </c>
      <c r="C63532" s="2">
        <v>20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64155</v>
      </c>
      <c r="C63533" s="2">
        <v>21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64156</v>
      </c>
      <c r="C63534" s="2">
        <v>20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64157</v>
      </c>
      <c r="C63535" s="2">
        <v>20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64158</v>
      </c>
      <c r="C63536" s="2">
        <v>20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64159</v>
      </c>
      <c r="C63537" s="2">
        <v>19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64160</v>
      </c>
      <c r="C63538" s="2">
        <v>18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64161</v>
      </c>
      <c r="C63539" s="2">
        <v>29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64162</v>
      </c>
      <c r="C63540" s="2">
        <v>28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64163</v>
      </c>
      <c r="C63541" s="2">
        <v>29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64164</v>
      </c>
      <c r="C63542" s="2">
        <v>26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64165</v>
      </c>
      <c r="C63543" s="2">
        <v>26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64166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64167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64168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64169</v>
      </c>
      <c r="C63547" s="2">
        <v>27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64170</v>
      </c>
      <c r="C63548" s="2">
        <v>31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64171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64172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64174</v>
      </c>
      <c r="C63552" s="2">
        <v>24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64175</v>
      </c>
      <c r="C63553" s="2">
        <v>25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64176</v>
      </c>
      <c r="C63554" s="2">
        <v>24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64177</v>
      </c>
      <c r="C63555" s="2">
        <v>24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64178</v>
      </c>
      <c r="C63556" s="2">
        <v>24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64179</v>
      </c>
      <c r="C63557" s="2">
        <v>25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64180</v>
      </c>
      <c r="C63558" s="2">
        <v>27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64181</v>
      </c>
      <c r="C63559" s="2">
        <v>29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64182</v>
      </c>
      <c r="C63560" s="2">
        <v>20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64183</v>
      </c>
      <c r="C63561" s="2">
        <v>19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64184</v>
      </c>
      <c r="C63562" s="2">
        <v>19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64185</v>
      </c>
      <c r="C63563" s="2">
        <v>23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64186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64187</v>
      </c>
      <c r="C63565" s="2">
        <v>15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64188</v>
      </c>
      <c r="C63566" s="2">
        <v>15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64189</v>
      </c>
      <c r="C63567" s="2">
        <v>13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64190</v>
      </c>
      <c r="C63568" s="2">
        <v>13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64191</v>
      </c>
      <c r="C63569" s="2">
        <v>16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64192</v>
      </c>
      <c r="C63570" s="2">
        <v>18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64193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64194</v>
      </c>
      <c r="C63572" s="2">
        <v>20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64195</v>
      </c>
      <c r="C63573" s="2">
        <v>14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64196</v>
      </c>
      <c r="C63574" s="2">
        <v>14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64197</v>
      </c>
      <c r="C63575" s="2">
        <v>28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64198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64199</v>
      </c>
      <c r="C63577" s="2">
        <v>29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64200</v>
      </c>
      <c r="C63578" s="2">
        <v>29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64201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64202</v>
      </c>
      <c r="C63580" s="2">
        <v>24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64203</v>
      </c>
      <c r="C63581" s="2">
        <v>21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64204</v>
      </c>
      <c r="C63582" s="2">
        <v>21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64205</v>
      </c>
      <c r="C63583" s="2">
        <v>19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64206</v>
      </c>
      <c r="C63584" s="2">
        <v>22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64207</v>
      </c>
      <c r="C63585" s="2">
        <v>22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64208</v>
      </c>
      <c r="C63586" s="2">
        <v>23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64209</v>
      </c>
      <c r="C63587" s="2">
        <v>24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64210</v>
      </c>
      <c r="C63588" s="2">
        <v>17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64211</v>
      </c>
      <c r="C63589" s="2">
        <v>17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64212</v>
      </c>
      <c r="C63590" s="2">
        <v>14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64213</v>
      </c>
      <c r="C63591" s="2">
        <v>15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64214</v>
      </c>
      <c r="C63592" s="2">
        <v>17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64215</v>
      </c>
      <c r="C63593" s="2">
        <v>18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19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25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25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64219</v>
      </c>
      <c r="C63597" s="2">
        <v>27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64220</v>
      </c>
      <c r="C63598" s="2">
        <v>28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64221</v>
      </c>
      <c r="C63599" s="2">
        <v>23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64222</v>
      </c>
      <c r="C63600" s="2">
        <v>23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64223</v>
      </c>
      <c r="C63601" s="2">
        <v>23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64224</v>
      </c>
      <c r="C63602" s="2">
        <v>23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64225</v>
      </c>
      <c r="C63603" s="2">
        <v>18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64226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64227</v>
      </c>
      <c r="C63605" s="2">
        <v>22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64228</v>
      </c>
      <c r="C63606" s="2">
        <v>22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64229</v>
      </c>
      <c r="C63607" s="2">
        <v>25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64230</v>
      </c>
      <c r="C63608" s="2">
        <v>27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64231</v>
      </c>
      <c r="C63609" s="2">
        <v>27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64232</v>
      </c>
      <c r="C63610" s="2">
        <v>20</v>
      </c>
      <c r="D63610" s="2" t="s">
        <v>796</v>
      </c>
      <c r="E63610" s="2"/>
      <c r="F63610" s="2"/>
      <c r="G63610" s="2"/>
      <c r="H63610" s="2"/>
    </row>
    <row r="63611" spans="2:8">
      <c r="B63611" s="2" t="s">
        <v>64233</v>
      </c>
      <c r="C63611" s="2">
        <v>19</v>
      </c>
      <c r="D63611" s="2" t="s">
        <v>796</v>
      </c>
      <c r="E63611" s="2"/>
      <c r="F63611" s="2"/>
      <c r="G63611" s="2"/>
      <c r="H63611" s="2"/>
    </row>
    <row r="63612" spans="2:8">
      <c r="B63612" s="2" t="s">
        <v>64234</v>
      </c>
      <c r="C63612" s="2">
        <v>22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64235</v>
      </c>
      <c r="C63613" s="2">
        <v>29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64236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64237</v>
      </c>
      <c r="C63615" s="2">
        <v>26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64238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64239</v>
      </c>
      <c r="C63617" s="2">
        <v>29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20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64241</v>
      </c>
      <c r="C63619" s="2">
        <v>21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64242</v>
      </c>
      <c r="C63620" s="2">
        <v>24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20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64244</v>
      </c>
      <c r="C63622" s="2">
        <v>21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64245</v>
      </c>
      <c r="C63623" s="2">
        <v>21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64246</v>
      </c>
      <c r="C63624" s="2">
        <v>21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64247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26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64249</v>
      </c>
      <c r="C63627" s="2">
        <v>20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64250</v>
      </c>
      <c r="C63628" s="2">
        <v>13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64251</v>
      </c>
      <c r="C63629" s="2">
        <v>12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11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64253</v>
      </c>
      <c r="C63631" s="2">
        <v>5</v>
      </c>
      <c r="D63631" s="2" t="s">
        <v>796</v>
      </c>
      <c r="E63631" s="2"/>
      <c r="F63631" s="2"/>
      <c r="G63631" s="2"/>
      <c r="H63631" s="2"/>
    </row>
    <row r="63632" spans="2:8">
      <c r="B63632" s="2" t="s">
        <v>64254</v>
      </c>
      <c r="C63632" s="2">
        <v>5</v>
      </c>
      <c r="D63632" s="2" t="s">
        <v>796</v>
      </c>
      <c r="E63632" s="2"/>
      <c r="F63632" s="2"/>
      <c r="G63632" s="2"/>
      <c r="H63632" s="2"/>
    </row>
    <row r="63633" spans="2:8">
      <c r="B63633" s="2" t="s">
        <v>64255</v>
      </c>
      <c r="C63633" s="2">
        <v>6</v>
      </c>
      <c r="D63633" s="2" t="s">
        <v>796</v>
      </c>
      <c r="E63633" s="2"/>
      <c r="F63633" s="2"/>
      <c r="G63633" s="2"/>
      <c r="H63633" s="2"/>
    </row>
    <row r="63634" spans="2:8">
      <c r="B63634" s="2" t="s">
        <v>64256</v>
      </c>
      <c r="C63634" s="2">
        <v>6</v>
      </c>
      <c r="D63634" s="2" t="s">
        <v>796</v>
      </c>
      <c r="E63634" s="2"/>
      <c r="F63634" s="2"/>
      <c r="G63634" s="2"/>
      <c r="H63634" s="2"/>
    </row>
    <row r="63635" spans="2:8">
      <c r="B63635" s="2" t="s">
        <v>64257</v>
      </c>
      <c r="C63635" s="2">
        <v>12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64258</v>
      </c>
      <c r="C63636" s="2">
        <v>19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64259</v>
      </c>
      <c r="C63637" s="2">
        <v>28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33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30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28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64263</v>
      </c>
      <c r="C63641" s="2">
        <v>29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64264</v>
      </c>
      <c r="C63642" s="2">
        <v>29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64265</v>
      </c>
      <c r="C63643" s="2">
        <v>25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64266</v>
      </c>
      <c r="C63644" s="2">
        <v>26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64267</v>
      </c>
      <c r="C63645" s="2">
        <v>27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27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64269</v>
      </c>
      <c r="C63647" s="2">
        <v>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64271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64272</v>
      </c>
      <c r="C63650" s="2">
        <v>29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64273</v>
      </c>
      <c r="C63651" s="2">
        <v>32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64274</v>
      </c>
      <c r="C63652" s="2">
        <v>34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64275</v>
      </c>
      <c r="C63653" s="2">
        <v>20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19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64277</v>
      </c>
      <c r="C63655" s="2">
        <v>19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64278</v>
      </c>
      <c r="C63656" s="2">
        <v>19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64279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64280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64281</v>
      </c>
      <c r="C63659" s="2">
        <v>24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64282</v>
      </c>
      <c r="C63660" s="2">
        <v>23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64283</v>
      </c>
      <c r="C63661" s="2">
        <v>20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64284</v>
      </c>
      <c r="C63662" s="2">
        <v>19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64285</v>
      </c>
      <c r="C63663" s="2">
        <v>5</v>
      </c>
      <c r="D63663" s="2" t="s">
        <v>796</v>
      </c>
      <c r="E63663" s="2"/>
      <c r="F63663" s="2"/>
      <c r="G63663" s="2"/>
      <c r="H63663" s="2"/>
    </row>
    <row r="63664" spans="2:8">
      <c r="B63664" s="2" t="s">
        <v>64286</v>
      </c>
      <c r="C63664" s="2">
        <v>5</v>
      </c>
      <c r="D63664" s="2" t="s">
        <v>796</v>
      </c>
      <c r="E63664" s="2"/>
      <c r="F63664" s="2"/>
      <c r="G63664" s="2"/>
      <c r="H63664" s="2"/>
    </row>
    <row r="63665" spans="2:8">
      <c r="B63665" s="2" t="s">
        <v>64287</v>
      </c>
      <c r="C63665" s="2">
        <v>17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64288</v>
      </c>
      <c r="C63666" s="2">
        <v>19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64289</v>
      </c>
      <c r="C63667" s="2">
        <v>28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64290</v>
      </c>
      <c r="C63668" s="2">
        <v>35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64291</v>
      </c>
      <c r="C63669" s="2">
        <v>21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64292</v>
      </c>
      <c r="C63670" s="2">
        <v>22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64293</v>
      </c>
      <c r="C63671" s="2">
        <v>22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64294</v>
      </c>
      <c r="C63672" s="2">
        <v>22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64295</v>
      </c>
      <c r="C63673" s="2">
        <v>19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64296</v>
      </c>
      <c r="C63674" s="2">
        <v>19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64297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64298</v>
      </c>
      <c r="C63676" s="2">
        <v>18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64299</v>
      </c>
      <c r="C63677" s="2">
        <v>17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64300</v>
      </c>
      <c r="C63678" s="2">
        <v>28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64301</v>
      </c>
      <c r="C63679" s="2">
        <v>29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64302</v>
      </c>
      <c r="C63680" s="2">
        <v>28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64303</v>
      </c>
      <c r="C63681" s="2">
        <v>28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64304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64305</v>
      </c>
      <c r="C63683" s="2">
        <v>26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64306</v>
      </c>
      <c r="C63684" s="2">
        <v>6</v>
      </c>
      <c r="D63684" s="2" t="s">
        <v>796</v>
      </c>
      <c r="E63684" s="2"/>
      <c r="F63684" s="2"/>
      <c r="G63684" s="2"/>
      <c r="H63684" s="2"/>
    </row>
    <row r="63685" spans="2:8">
      <c r="B63685" s="2" t="s">
        <v>64307</v>
      </c>
      <c r="C63685" s="2">
        <v>5</v>
      </c>
      <c r="D63685" s="2" t="s">
        <v>796</v>
      </c>
      <c r="E63685" s="2"/>
      <c r="F63685" s="2"/>
      <c r="G63685" s="2"/>
      <c r="H63685" s="2"/>
    </row>
    <row r="63686" spans="2:8">
      <c r="B63686" s="2" t="s">
        <v>64308</v>
      </c>
      <c r="C63686" s="2">
        <v>30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64309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64310</v>
      </c>
      <c r="C63688" s="2">
        <v>33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64311</v>
      </c>
      <c r="C63689" s="2">
        <v>32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64312</v>
      </c>
      <c r="C63690" s="2">
        <v>21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64313</v>
      </c>
      <c r="C63691" s="2">
        <v>21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64314</v>
      </c>
      <c r="C63692" s="2">
        <v>21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64315</v>
      </c>
      <c r="C63693" s="2">
        <v>25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64316</v>
      </c>
      <c r="C63694" s="2">
        <v>24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64317</v>
      </c>
      <c r="C63695" s="2">
        <v>25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64318</v>
      </c>
      <c r="C63696" s="2">
        <v>25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64319</v>
      </c>
      <c r="C63697" s="2">
        <v>28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64320</v>
      </c>
      <c r="C63698" s="2">
        <v>26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64321</v>
      </c>
      <c r="C63699" s="2">
        <v>26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7</v>
      </c>
      <c r="D63700" s="2" t="s">
        <v>796</v>
      </c>
      <c r="E63700" s="2"/>
      <c r="F63700" s="2"/>
      <c r="G63700" s="2"/>
      <c r="H63700" s="2"/>
    </row>
    <row r="63701" spans="2:8">
      <c r="B63701" s="2" t="s">
        <v>64323</v>
      </c>
      <c r="C63701" s="2">
        <v>23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64324</v>
      </c>
      <c r="C63702" s="2">
        <v>23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64325</v>
      </c>
      <c r="C63703" s="2">
        <v>21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64326</v>
      </c>
      <c r="C63704" s="2">
        <v>17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64327</v>
      </c>
      <c r="C63705" s="2">
        <v>15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64328</v>
      </c>
      <c r="C63706" s="2">
        <v>26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64329</v>
      </c>
      <c r="C63707" s="2">
        <v>26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64330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64331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64332</v>
      </c>
      <c r="C63710" s="2">
        <v>29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64333</v>
      </c>
      <c r="C63711" s="2">
        <v>28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64334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64335</v>
      </c>
      <c r="C63713" s="2">
        <v>27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64336</v>
      </c>
      <c r="C63714" s="2">
        <v>26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64337</v>
      </c>
      <c r="C63715" s="2">
        <v>15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64338</v>
      </c>
      <c r="C63716" s="2">
        <v>16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64339</v>
      </c>
      <c r="C63717" s="2">
        <v>17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64340</v>
      </c>
      <c r="C63718" s="2">
        <v>25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25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64342</v>
      </c>
      <c r="C63720" s="2">
        <v>26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64343</v>
      </c>
      <c r="C63721" s="2">
        <v>20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64344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64345</v>
      </c>
      <c r="C63723" s="2">
        <v>25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64346</v>
      </c>
      <c r="C63724" s="2">
        <v>37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64347</v>
      </c>
      <c r="C63725" s="2">
        <v>33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64348</v>
      </c>
      <c r="C63726" s="2">
        <v>22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64349</v>
      </c>
      <c r="C63727" s="2">
        <v>22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21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64351</v>
      </c>
      <c r="C63729" s="2">
        <v>21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64352</v>
      </c>
      <c r="C63730" s="2">
        <v>23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64353</v>
      </c>
      <c r="C63731" s="2">
        <v>24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64354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64355</v>
      </c>
      <c r="C63733" s="2">
        <v>20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64356</v>
      </c>
      <c r="C63734" s="2">
        <v>20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64357</v>
      </c>
      <c r="C63735" s="2">
        <v>23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64358</v>
      </c>
      <c r="C63736" s="2">
        <v>26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64359</v>
      </c>
      <c r="C63737" s="2">
        <v>29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64360</v>
      </c>
      <c r="C63738" s="2">
        <v>17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64361</v>
      </c>
      <c r="C63739" s="2">
        <v>17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64362</v>
      </c>
      <c r="C63740" s="2">
        <v>17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64363</v>
      </c>
      <c r="C63741" s="2">
        <v>17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64364</v>
      </c>
      <c r="C63742" s="2">
        <v>17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64365</v>
      </c>
      <c r="C63743" s="2">
        <v>17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64366</v>
      </c>
      <c r="C63744" s="2">
        <v>18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24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64368</v>
      </c>
      <c r="C63746" s="2">
        <v>23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64369</v>
      </c>
      <c r="C63747" s="2">
        <v>20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64370</v>
      </c>
      <c r="C63748" s="2">
        <v>20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64371</v>
      </c>
      <c r="C63749" s="2">
        <v>6</v>
      </c>
      <c r="D63749" s="2" t="s">
        <v>796</v>
      </c>
      <c r="E63749" s="2"/>
      <c r="F63749" s="2"/>
      <c r="G63749" s="2"/>
      <c r="H63749" s="2"/>
    </row>
    <row r="63750" spans="2:8">
      <c r="B63750" s="2" t="s">
        <v>64372</v>
      </c>
      <c r="C63750" s="2">
        <v>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64373</v>
      </c>
      <c r="C63751" s="2">
        <v>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64374</v>
      </c>
      <c r="C63752" s="2">
        <v>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64375</v>
      </c>
      <c r="C63753" s="2">
        <v>20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64376</v>
      </c>
      <c r="C63754" s="2">
        <v>15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64377</v>
      </c>
      <c r="C63755" s="2">
        <v>18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64378</v>
      </c>
      <c r="C63756" s="2">
        <v>19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18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19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64381</v>
      </c>
      <c r="C63759" s="2">
        <v>18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64382</v>
      </c>
      <c r="C63760" s="2">
        <v>9</v>
      </c>
      <c r="D63760" s="2" t="s">
        <v>796</v>
      </c>
      <c r="E63760" s="2"/>
      <c r="F63760" s="2"/>
      <c r="G63760" s="2"/>
      <c r="H63760" s="2"/>
    </row>
    <row r="63761" spans="2:8">
      <c r="B63761" s="2" t="s">
        <v>64383</v>
      </c>
      <c r="C63761" s="2">
        <v>10</v>
      </c>
      <c r="D63761" s="2" t="s">
        <v>796</v>
      </c>
      <c r="E63761" s="2"/>
      <c r="F63761" s="2"/>
      <c r="G63761" s="2"/>
      <c r="H63761" s="2"/>
    </row>
    <row r="63762" spans="2:8">
      <c r="B63762" s="2" t="s">
        <v>64384</v>
      </c>
      <c r="C63762" s="2">
        <v>10</v>
      </c>
      <c r="D63762" s="2" t="s">
        <v>796</v>
      </c>
      <c r="E63762" s="2"/>
      <c r="F63762" s="2"/>
      <c r="G63762" s="2"/>
      <c r="H63762" s="2"/>
    </row>
    <row r="63763" spans="2:8">
      <c r="B63763" s="2" t="s">
        <v>64385</v>
      </c>
      <c r="C63763" s="2">
        <v>23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64386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64388</v>
      </c>
      <c r="C63766" s="2">
        <v>24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64389</v>
      </c>
      <c r="C63767" s="2">
        <v>23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64390</v>
      </c>
      <c r="C63768" s="2">
        <v>22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64391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64392</v>
      </c>
      <c r="C63770" s="2">
        <v>20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64393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29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64395</v>
      </c>
      <c r="C63773" s="2">
        <v>28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64396</v>
      </c>
      <c r="C63774" s="2">
        <v>28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64397</v>
      </c>
      <c r="C63775" s="2">
        <v>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64398</v>
      </c>
      <c r="C63776" s="2">
        <v>11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64399</v>
      </c>
      <c r="C63777" s="2">
        <v>11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64400</v>
      </c>
      <c r="C63778" s="2">
        <v>10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64401</v>
      </c>
      <c r="C63779" s="2">
        <v>8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64402</v>
      </c>
      <c r="C63780" s="2">
        <v>24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64403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64404</v>
      </c>
      <c r="C63782" s="2">
        <v>15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64405</v>
      </c>
      <c r="C63783" s="2">
        <v>11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64406</v>
      </c>
      <c r="C63784" s="2">
        <v>5</v>
      </c>
      <c r="D63784" s="2" t="s">
        <v>796</v>
      </c>
      <c r="E63784" s="2"/>
      <c r="F63784" s="2"/>
      <c r="G63784" s="2"/>
      <c r="H63784" s="2"/>
    </row>
    <row r="63785" spans="2:8">
      <c r="B63785" s="2" t="s">
        <v>64407</v>
      </c>
      <c r="C63785" s="2">
        <v>5</v>
      </c>
      <c r="D63785" s="2" t="s">
        <v>796</v>
      </c>
      <c r="E63785" s="2"/>
      <c r="F63785" s="2"/>
      <c r="G63785" s="2"/>
      <c r="H63785" s="2"/>
    </row>
    <row r="63786" spans="2:8">
      <c r="B63786" s="2" t="s">
        <v>64408</v>
      </c>
      <c r="C63786" s="2">
        <v>28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64409</v>
      </c>
      <c r="C63787" s="2">
        <v>27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64410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64411</v>
      </c>
      <c r="C63789" s="2">
        <v>29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64412</v>
      </c>
      <c r="C63790" s="2">
        <v>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64413</v>
      </c>
      <c r="C63791" s="2">
        <v>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64414</v>
      </c>
      <c r="C63792" s="2">
        <v>28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64415</v>
      </c>
      <c r="C63793" s="2">
        <v>28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64416</v>
      </c>
      <c r="C63794" s="2">
        <v>22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64417</v>
      </c>
      <c r="C63795" s="2">
        <v>21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64418</v>
      </c>
      <c r="C63796" s="2">
        <v>20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64419</v>
      </c>
      <c r="C63797" s="2">
        <v>20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64420</v>
      </c>
      <c r="C63798" s="2">
        <v>23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64421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64422</v>
      </c>
      <c r="C63800" s="2">
        <v>22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64423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64424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64425</v>
      </c>
      <c r="C63803" s="2">
        <v>24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64426</v>
      </c>
      <c r="C63804" s="2">
        <v>19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64427</v>
      </c>
      <c r="C63805" s="2">
        <v>19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64428</v>
      </c>
      <c r="C63806" s="2">
        <v>19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64429</v>
      </c>
      <c r="C63807" s="2">
        <v>19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64430</v>
      </c>
      <c r="C63808" s="2">
        <v>18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64431</v>
      </c>
      <c r="C63809" s="2">
        <v>18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64432</v>
      </c>
      <c r="C63810" s="2">
        <v>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64433</v>
      </c>
      <c r="C63811" s="2">
        <v>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64434</v>
      </c>
      <c r="C63812" s="2">
        <v>11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64435</v>
      </c>
      <c r="C63813" s="2">
        <v>12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64436</v>
      </c>
      <c r="C63814" s="2">
        <v>15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64437</v>
      </c>
      <c r="C63815" s="2">
        <v>23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64438</v>
      </c>
      <c r="C63816" s="2">
        <v>16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64439</v>
      </c>
      <c r="C63817" s="2">
        <v>10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64440</v>
      </c>
      <c r="C63818" s="2">
        <v>17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64441</v>
      </c>
      <c r="C63819" s="2">
        <v>24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64442</v>
      </c>
      <c r="C63820" s="2">
        <v>6</v>
      </c>
      <c r="D63820" s="2" t="s">
        <v>796</v>
      </c>
      <c r="E63820" s="2"/>
      <c r="F63820" s="2"/>
      <c r="G63820" s="2"/>
      <c r="H63820" s="2"/>
    </row>
    <row r="63821" spans="2:8">
      <c r="B63821" s="2" t="s">
        <v>64443</v>
      </c>
      <c r="C63821" s="2">
        <v>21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64444</v>
      </c>
      <c r="C63822" s="2">
        <v>21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64445</v>
      </c>
      <c r="C63823" s="2">
        <v>20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64446</v>
      </c>
      <c r="C63824" s="2">
        <v>19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64447</v>
      </c>
      <c r="C63825" s="2">
        <v>19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64448</v>
      </c>
      <c r="C63826" s="2">
        <v>19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64449</v>
      </c>
      <c r="C63827" s="2">
        <v>18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64450</v>
      </c>
      <c r="C63828" s="2">
        <v>25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64451</v>
      </c>
      <c r="C63829" s="2">
        <v>26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64452</v>
      </c>
      <c r="C63830" s="2">
        <v>25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64453</v>
      </c>
      <c r="C63831" s="2">
        <v>31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64454</v>
      </c>
      <c r="C63832" s="2">
        <v>30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64455</v>
      </c>
      <c r="C63833" s="2">
        <v>29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64456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64457</v>
      </c>
      <c r="C63835" s="2">
        <v>29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64458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64459</v>
      </c>
      <c r="C63837" s="2">
        <v>30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64460</v>
      </c>
      <c r="C63838" s="2">
        <v>23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64461</v>
      </c>
      <c r="C63839" s="2">
        <v>23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64462</v>
      </c>
      <c r="C63840" s="2">
        <v>22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64463</v>
      </c>
      <c r="C63841" s="2">
        <v>20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24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64465</v>
      </c>
      <c r="C63843" s="2">
        <v>25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64466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64467</v>
      </c>
      <c r="C63845" s="2">
        <v>22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21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64469</v>
      </c>
      <c r="C63847" s="2">
        <v>22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64470</v>
      </c>
      <c r="C63848" s="2">
        <v>24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27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64472</v>
      </c>
      <c r="C63850" s="2">
        <v>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64473</v>
      </c>
      <c r="C63851" s="2">
        <v>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64474</v>
      </c>
      <c r="C63852" s="2">
        <v>15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64475</v>
      </c>
      <c r="C63853" s="2">
        <v>22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64476</v>
      </c>
      <c r="C63854" s="2">
        <v>26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64477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64478</v>
      </c>
      <c r="C63856" s="2">
        <v>23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64479</v>
      </c>
      <c r="C63857" s="2">
        <v>23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64480</v>
      </c>
      <c r="C63858" s="2">
        <v>22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35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64482</v>
      </c>
      <c r="C63860" s="2">
        <v>34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64483</v>
      </c>
      <c r="C63861" s="2">
        <v>20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64484</v>
      </c>
      <c r="C63862" s="2">
        <v>22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64485</v>
      </c>
      <c r="C63863" s="2">
        <v>22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64486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64487</v>
      </c>
      <c r="C63865" s="2">
        <v>20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64488</v>
      </c>
      <c r="C63866" s="2">
        <v>12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64489</v>
      </c>
      <c r="C63867" s="2">
        <v>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64490</v>
      </c>
      <c r="C63868" s="2">
        <v>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64491</v>
      </c>
      <c r="C63869" s="2">
        <v>32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64492</v>
      </c>
      <c r="C63870" s="2">
        <v>27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24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23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64495</v>
      </c>
      <c r="C63873" s="2">
        <v>10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64496</v>
      </c>
      <c r="C63874" s="2">
        <v>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64497</v>
      </c>
      <c r="C63875" s="2">
        <v>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64498</v>
      </c>
      <c r="C63876" s="2">
        <v>21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64499</v>
      </c>
      <c r="C63877" s="2">
        <v>20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64500</v>
      </c>
      <c r="C63878" s="2">
        <v>21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64501</v>
      </c>
      <c r="C63879" s="2">
        <v>22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64502</v>
      </c>
      <c r="C63880" s="2">
        <v>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64503</v>
      </c>
      <c r="C63881" s="2">
        <v>21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64504</v>
      </c>
      <c r="C63882" s="2">
        <v>20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64505</v>
      </c>
      <c r="C63883" s="2">
        <v>19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64506</v>
      </c>
      <c r="C63884" s="2">
        <v>19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64507</v>
      </c>
      <c r="C63885" s="2">
        <v>17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64508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64509</v>
      </c>
      <c r="C63887" s="2">
        <v>21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64510</v>
      </c>
      <c r="C63888" s="2">
        <v>21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64511</v>
      </c>
      <c r="C63889" s="2">
        <v>20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64512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64513</v>
      </c>
      <c r="C63891" s="2">
        <v>20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64514</v>
      </c>
      <c r="C63892" s="2">
        <v>18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64515</v>
      </c>
      <c r="C63893" s="2">
        <v>17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64516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64517</v>
      </c>
      <c r="C63895" s="2">
        <v>20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64518</v>
      </c>
      <c r="C63896" s="2">
        <v>28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64519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64520</v>
      </c>
      <c r="C63898" s="2">
        <v>27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64521</v>
      </c>
      <c r="C63899" s="2">
        <v>27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64522</v>
      </c>
      <c r="C63900" s="2">
        <v>34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64523</v>
      </c>
      <c r="C63901" s="2">
        <v>33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64524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64525</v>
      </c>
      <c r="C63903" s="2">
        <v>28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64526</v>
      </c>
      <c r="C63904" s="2">
        <v>28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64527</v>
      </c>
      <c r="C63905" s="2">
        <v>15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64528</v>
      </c>
      <c r="C63906" s="2">
        <v>15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64529</v>
      </c>
      <c r="C63907" s="2">
        <v>15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64530</v>
      </c>
      <c r="C63908" s="2">
        <v>29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64531</v>
      </c>
      <c r="C63909" s="2">
        <v>29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64532</v>
      </c>
      <c r="C63910" s="2">
        <v>30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64533</v>
      </c>
      <c r="C63911" s="2">
        <v>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64534</v>
      </c>
      <c r="C63912" s="2">
        <v>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64535</v>
      </c>
      <c r="C63913" s="2">
        <v>27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64536</v>
      </c>
      <c r="C63914" s="2">
        <v>27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64537</v>
      </c>
      <c r="C63915" s="2">
        <v>20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64538</v>
      </c>
      <c r="C63916" s="2">
        <v>20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64539</v>
      </c>
      <c r="C63917" s="2">
        <v>19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64540</v>
      </c>
      <c r="C63918" s="2">
        <v>18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64541</v>
      </c>
      <c r="C63919" s="2">
        <v>18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64542</v>
      </c>
      <c r="C63920" s="2">
        <v>20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64543</v>
      </c>
      <c r="C63921" s="2">
        <v>19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64544</v>
      </c>
      <c r="C63922" s="2">
        <v>23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64545</v>
      </c>
      <c r="C63923" s="2">
        <v>20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64546</v>
      </c>
      <c r="C63924" s="2">
        <v>9</v>
      </c>
      <c r="D63924" s="2" t="s">
        <v>796</v>
      </c>
      <c r="E63924" s="2"/>
      <c r="F63924" s="2"/>
      <c r="G63924" s="2"/>
      <c r="H63924" s="2"/>
    </row>
    <row r="63925" spans="2:8">
      <c r="B63925" s="2" t="s">
        <v>64547</v>
      </c>
      <c r="C63925" s="2">
        <v>10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64548</v>
      </c>
      <c r="C63926" s="2">
        <v>16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21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64550</v>
      </c>
      <c r="C63928" s="2">
        <v>23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25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64552</v>
      </c>
      <c r="C63930" s="2">
        <v>30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64553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64554</v>
      </c>
      <c r="C63932" s="2">
        <v>17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64555</v>
      </c>
      <c r="C63933" s="2">
        <v>17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64556</v>
      </c>
      <c r="C63934" s="2">
        <v>10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64557</v>
      </c>
      <c r="C63935" s="2">
        <v>22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64558</v>
      </c>
      <c r="C63936" s="2">
        <v>13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64559</v>
      </c>
      <c r="C63937" s="2">
        <v>12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64560</v>
      </c>
      <c r="C63938" s="2">
        <v>10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64562</v>
      </c>
      <c r="C63940" s="2">
        <v>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64563</v>
      </c>
      <c r="C63941" s="2">
        <v>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64564</v>
      </c>
      <c r="C63942" s="2">
        <v>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64565</v>
      </c>
      <c r="C63943" s="2">
        <v>12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64566</v>
      </c>
      <c r="C63944" s="2">
        <v>16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64567</v>
      </c>
      <c r="C63945" s="2">
        <v>13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64568</v>
      </c>
      <c r="C63946" s="2">
        <v>14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64569</v>
      </c>
      <c r="C63947" s="2">
        <v>14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64570</v>
      </c>
      <c r="C63948" s="2">
        <v>12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64571</v>
      </c>
      <c r="C63949" s="2">
        <v>14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64572</v>
      </c>
      <c r="C63950" s="2">
        <v>16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64573</v>
      </c>
      <c r="C63951" s="2">
        <v>17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64574</v>
      </c>
      <c r="C63952" s="2">
        <v>10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64575</v>
      </c>
      <c r="C63953" s="2">
        <v>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64577</v>
      </c>
      <c r="C63955" s="2">
        <v>5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64578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64579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64580</v>
      </c>
      <c r="C63958" s="2">
        <v>28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64581</v>
      </c>
      <c r="C63959" s="2">
        <v>27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64582</v>
      </c>
      <c r="C63960" s="2">
        <v>17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64583</v>
      </c>
      <c r="C63961" s="2">
        <v>17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64584</v>
      </c>
      <c r="C63962" s="2">
        <v>16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64585</v>
      </c>
      <c r="C63963" s="2">
        <v>14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64586</v>
      </c>
      <c r="C63964" s="2">
        <v>13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64587</v>
      </c>
      <c r="C63965" s="2">
        <v>13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64588</v>
      </c>
      <c r="C63966" s="2">
        <v>14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64589</v>
      </c>
      <c r="C63967" s="2">
        <v>15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64590</v>
      </c>
      <c r="C63968" s="2">
        <v>17</v>
      </c>
      <c r="D63968" s="2" t="s">
        <v>796</v>
      </c>
      <c r="E63968" s="2"/>
      <c r="F63968" s="2"/>
      <c r="G63968" s="2"/>
      <c r="H63968" s="2"/>
    </row>
    <row r="63969" spans="2:8">
      <c r="B63969" s="2" t="s">
        <v>64591</v>
      </c>
      <c r="C63969" s="2">
        <v>12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64592</v>
      </c>
      <c r="C63970" s="2">
        <v>16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64593</v>
      </c>
      <c r="C63971" s="2">
        <v>15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64594</v>
      </c>
      <c r="C63972" s="2">
        <v>15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64595</v>
      </c>
      <c r="C63973" s="2">
        <v>16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64596</v>
      </c>
      <c r="C63974" s="2">
        <v>17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64597</v>
      </c>
      <c r="C63975" s="2">
        <v>16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64598</v>
      </c>
      <c r="C63976" s="2">
        <v>5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64599</v>
      </c>
      <c r="C63977" s="2">
        <v>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64600</v>
      </c>
      <c r="C63978" s="2">
        <v>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11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17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64603</v>
      </c>
      <c r="C63981" s="2">
        <v>17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64604</v>
      </c>
      <c r="C63982" s="2">
        <v>16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64605</v>
      </c>
      <c r="C63983" s="2">
        <v>16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64606</v>
      </c>
      <c r="C63984" s="2">
        <v>15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8</v>
      </c>
      <c r="D63985" s="2" t="s">
        <v>796</v>
      </c>
      <c r="E63985" s="2"/>
      <c r="F63985" s="2"/>
      <c r="G63985" s="2"/>
      <c r="H63985" s="2"/>
    </row>
    <row r="63986" spans="2:8">
      <c r="B63986" s="2" t="s">
        <v>64608</v>
      </c>
      <c r="C63986" s="2">
        <v>9</v>
      </c>
      <c r="D63986" s="2" t="s">
        <v>796</v>
      </c>
      <c r="E63986" s="2"/>
      <c r="F63986" s="2"/>
      <c r="G63986" s="2"/>
      <c r="H63986" s="2"/>
    </row>
    <row r="63987" spans="2:8">
      <c r="B63987" s="2" t="s">
        <v>64609</v>
      </c>
      <c r="C63987" s="2">
        <v>10</v>
      </c>
      <c r="D63987" s="2" t="s">
        <v>796</v>
      </c>
      <c r="E63987" s="2"/>
      <c r="F63987" s="2"/>
      <c r="G63987" s="2"/>
      <c r="H63987" s="2"/>
    </row>
    <row r="63988" spans="2:8">
      <c r="B63988" s="2" t="s">
        <v>64610</v>
      </c>
      <c r="C63988" s="2">
        <v>10</v>
      </c>
      <c r="D63988" s="2" t="s">
        <v>796</v>
      </c>
      <c r="E63988" s="2"/>
      <c r="F63988" s="2"/>
      <c r="G63988" s="2"/>
      <c r="H63988" s="2"/>
    </row>
    <row r="63989" spans="2:8">
      <c r="B63989" s="2" t="s">
        <v>64611</v>
      </c>
      <c r="C63989" s="2">
        <v>12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64612</v>
      </c>
      <c r="C63990" s="2">
        <v>13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64613</v>
      </c>
      <c r="C63991" s="2">
        <v>14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64614</v>
      </c>
      <c r="C63992" s="2">
        <v>22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64615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64616</v>
      </c>
      <c r="C63994" s="2">
        <v>19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64617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64618</v>
      </c>
      <c r="C63996" s="2">
        <v>27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64619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64620</v>
      </c>
      <c r="C63998" s="2">
        <v>18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64621</v>
      </c>
      <c r="C63999" s="2">
        <v>18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64622</v>
      </c>
      <c r="C64000" s="2">
        <v>17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64623</v>
      </c>
      <c r="C64001" s="2">
        <v>17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64624</v>
      </c>
      <c r="C64002" s="2">
        <v>33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64625</v>
      </c>
      <c r="C64003" s="2">
        <v>28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64626</v>
      </c>
      <c r="C64004" s="2">
        <v>25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64627</v>
      </c>
      <c r="C64005" s="2">
        <v>13</v>
      </c>
      <c r="D64005" s="2" t="s">
        <v>796</v>
      </c>
      <c r="E64005" s="2"/>
      <c r="F64005" s="2"/>
      <c r="G64005" s="2"/>
      <c r="H64005" s="2"/>
    </row>
    <row r="64006" spans="2:8">
      <c r="B64006" s="2" t="s">
        <v>64628</v>
      </c>
      <c r="C64006" s="2">
        <v>14</v>
      </c>
      <c r="D64006" s="2" t="s">
        <v>796</v>
      </c>
      <c r="E64006" s="2"/>
      <c r="F64006" s="2"/>
      <c r="G64006" s="2"/>
      <c r="H64006" s="2"/>
    </row>
    <row r="64007" spans="2:8">
      <c r="B64007" s="2" t="s">
        <v>64629</v>
      </c>
      <c r="C64007" s="2">
        <v>14</v>
      </c>
      <c r="D64007" s="2" t="s">
        <v>796</v>
      </c>
      <c r="E64007" s="2"/>
      <c r="F64007" s="2"/>
      <c r="G64007" s="2"/>
      <c r="H64007" s="2"/>
    </row>
    <row r="64008" spans="2:8">
      <c r="B64008" s="2" t="s">
        <v>64630</v>
      </c>
      <c r="C64008" s="2">
        <v>14</v>
      </c>
      <c r="D64008" s="2" t="s">
        <v>796</v>
      </c>
      <c r="E64008" s="2"/>
      <c r="F64008" s="2"/>
      <c r="G64008" s="2"/>
      <c r="H64008" s="2"/>
    </row>
    <row r="64009" spans="2:8">
      <c r="B64009" s="2" t="s">
        <v>64631</v>
      </c>
      <c r="C64009" s="2">
        <v>12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64632</v>
      </c>
      <c r="C64010" s="2">
        <v>18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64633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64634</v>
      </c>
      <c r="C64012" s="2">
        <v>24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64635</v>
      </c>
      <c r="C64013" s="2">
        <v>18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64636</v>
      </c>
      <c r="C64014" s="2">
        <v>18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64637</v>
      </c>
      <c r="C64015" s="2">
        <v>16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64638</v>
      </c>
      <c r="C64016" s="2">
        <v>15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64639</v>
      </c>
      <c r="C64017" s="2">
        <v>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64640</v>
      </c>
      <c r="C64018" s="2">
        <v>16</v>
      </c>
      <c r="D64018" s="2" t="s">
        <v>796</v>
      </c>
      <c r="E64018" s="2"/>
      <c r="F64018" s="2"/>
      <c r="G64018" s="2"/>
      <c r="H64018" s="2"/>
    </row>
    <row r="64019" spans="2:8">
      <c r="B64019" s="2" t="s">
        <v>64641</v>
      </c>
      <c r="C64019" s="2">
        <v>19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64642</v>
      </c>
      <c r="C64020" s="2">
        <v>22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64643</v>
      </c>
      <c r="C64021" s="2">
        <v>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64644</v>
      </c>
      <c r="C64022" s="2">
        <v>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64645</v>
      </c>
      <c r="C64023" s="2">
        <v>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64646</v>
      </c>
      <c r="C64024" s="2">
        <v>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64647</v>
      </c>
      <c r="C64025" s="2">
        <v>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64648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64649</v>
      </c>
      <c r="C64027" s="2">
        <v>24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64650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64651</v>
      </c>
      <c r="C64029" s="2">
        <v>14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11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64653</v>
      </c>
      <c r="C64031" s="2">
        <v>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64654</v>
      </c>
      <c r="C64032" s="2">
        <v>33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64655</v>
      </c>
      <c r="C64033" s="2">
        <v>30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64656</v>
      </c>
      <c r="C64034" s="2">
        <v>29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64657</v>
      </c>
      <c r="C64035" s="2">
        <v>27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64658</v>
      </c>
      <c r="C64036" s="2">
        <v>25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64659</v>
      </c>
      <c r="C64037" s="2">
        <v>26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64660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64661</v>
      </c>
      <c r="C64039" s="2">
        <v>20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64662</v>
      </c>
      <c r="C64040" s="2">
        <v>19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64663</v>
      </c>
      <c r="C64041" s="2">
        <v>17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64664</v>
      </c>
      <c r="C64042" s="2">
        <v>17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64665</v>
      </c>
      <c r="C64043" s="2">
        <v>7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64666</v>
      </c>
      <c r="C64044" s="2">
        <v>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64667</v>
      </c>
      <c r="C64045" s="2">
        <v>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64668</v>
      </c>
      <c r="C64046" s="2">
        <v>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64669</v>
      </c>
      <c r="C64047" s="2">
        <v>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64670</v>
      </c>
      <c r="C64048" s="2">
        <v>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64671</v>
      </c>
      <c r="C64049" s="2">
        <v>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64672</v>
      </c>
      <c r="C64050" s="2">
        <v>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64673</v>
      </c>
      <c r="C64051" s="2">
        <v>16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64674</v>
      </c>
      <c r="C64052" s="2">
        <v>19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64675</v>
      </c>
      <c r="C64053" s="2">
        <v>20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64676</v>
      </c>
      <c r="C64054" s="2">
        <v>19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64677</v>
      </c>
      <c r="C64055" s="2">
        <v>19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64678</v>
      </c>
      <c r="C64056" s="2">
        <v>5</v>
      </c>
      <c r="D64056" s="2" t="s">
        <v>796</v>
      </c>
      <c r="E64056" s="2"/>
      <c r="F64056" s="2"/>
      <c r="G64056" s="2"/>
      <c r="H64056" s="2"/>
    </row>
    <row r="64057" spans="2:8">
      <c r="B64057" s="2" t="s">
        <v>64679</v>
      </c>
      <c r="C64057" s="2">
        <v>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64680</v>
      </c>
      <c r="C64058" s="2">
        <v>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64681</v>
      </c>
      <c r="C64059" s="2">
        <v>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64682</v>
      </c>
      <c r="C64060" s="2">
        <v>27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64683</v>
      </c>
      <c r="C64061" s="2">
        <v>27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64684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64685</v>
      </c>
      <c r="C64063" s="2">
        <v>18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64686</v>
      </c>
      <c r="C64064" s="2">
        <v>18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64687</v>
      </c>
      <c r="C64065" s="2">
        <v>19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64688</v>
      </c>
      <c r="C64066" s="2">
        <v>18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64689</v>
      </c>
      <c r="C64067" s="2">
        <v>18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64690</v>
      </c>
      <c r="C64068" s="2">
        <v>17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64691</v>
      </c>
      <c r="C64069" s="2">
        <v>22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64692</v>
      </c>
      <c r="C64070" s="2">
        <v>23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64693</v>
      </c>
      <c r="C64071" s="2">
        <v>12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14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64695</v>
      </c>
      <c r="C64073" s="2">
        <v>13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64696</v>
      </c>
      <c r="C64074" s="2">
        <v>12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64697</v>
      </c>
      <c r="C64075" s="2">
        <v>11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64698</v>
      </c>
      <c r="C64076" s="2">
        <v>12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64699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64700</v>
      </c>
      <c r="C64078" s="2">
        <v>15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10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64702</v>
      </c>
      <c r="C64080" s="2">
        <v>13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64703</v>
      </c>
      <c r="C64081" s="2">
        <v>25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64704</v>
      </c>
      <c r="C64082" s="2">
        <v>25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64705</v>
      </c>
      <c r="C64083" s="2">
        <v>30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64707</v>
      </c>
      <c r="C64085" s="2">
        <v>26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26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64709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64710</v>
      </c>
      <c r="C64088" s="2">
        <v>28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64711</v>
      </c>
      <c r="C64089" s="2">
        <v>28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64712</v>
      </c>
      <c r="C64090" s="2">
        <v>20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64713</v>
      </c>
      <c r="C64091" s="2">
        <v>21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64714</v>
      </c>
      <c r="C64092" s="2">
        <v>22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64715</v>
      </c>
      <c r="C64093" s="2">
        <v>11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64716</v>
      </c>
      <c r="C64094" s="2">
        <v>11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64717</v>
      </c>
      <c r="C64095" s="2">
        <v>14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64718</v>
      </c>
      <c r="C64096" s="2">
        <v>14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64719</v>
      </c>
      <c r="C64097" s="2">
        <v>13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64720</v>
      </c>
      <c r="C64098" s="2">
        <v>13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64721</v>
      </c>
      <c r="C64099" s="2">
        <v>11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64722</v>
      </c>
      <c r="C64100" s="2">
        <v>11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64723</v>
      </c>
      <c r="C64101" s="2">
        <v>11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64724</v>
      </c>
      <c r="C64102" s="2">
        <v>10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64725</v>
      </c>
      <c r="C64103" s="2">
        <v>28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64726</v>
      </c>
      <c r="C64104" s="2">
        <v>26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64727</v>
      </c>
      <c r="C64105" s="2">
        <v>27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64728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64729</v>
      </c>
      <c r="C64107" s="2">
        <v>18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64730</v>
      </c>
      <c r="C64108" s="2">
        <v>17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64731</v>
      </c>
      <c r="C64109" s="2">
        <v>18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64732</v>
      </c>
      <c r="C64110" s="2">
        <v>18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64733</v>
      </c>
      <c r="C64111" s="2">
        <v>17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64734</v>
      </c>
      <c r="C64112" s="2">
        <v>19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64735</v>
      </c>
      <c r="C64113" s="2">
        <v>18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64736</v>
      </c>
      <c r="C64114" s="2">
        <v>18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64737</v>
      </c>
      <c r="C64115" s="2">
        <v>19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64738</v>
      </c>
      <c r="C64116" s="2">
        <v>23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64739</v>
      </c>
      <c r="C64117" s="2">
        <v>17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64740</v>
      </c>
      <c r="C64118" s="2">
        <v>5</v>
      </c>
      <c r="D64118" s="2" t="s">
        <v>796</v>
      </c>
      <c r="E64118" s="2"/>
      <c r="F64118" s="2"/>
      <c r="G64118" s="2"/>
      <c r="H64118" s="2"/>
    </row>
    <row r="64119" spans="2:8">
      <c r="B64119" s="2" t="s">
        <v>64741</v>
      </c>
      <c r="C64119" s="2">
        <v>14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64742</v>
      </c>
      <c r="C64120" s="2">
        <v>14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64743</v>
      </c>
      <c r="C64121" s="2">
        <v>14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64744</v>
      </c>
      <c r="C64122" s="2">
        <v>14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14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64746</v>
      </c>
      <c r="C64124" s="2">
        <v>28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64747</v>
      </c>
      <c r="C64125" s="2">
        <v>27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64748</v>
      </c>
      <c r="C64126" s="2">
        <v>26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64749</v>
      </c>
      <c r="C64127" s="2">
        <v>16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64750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64751</v>
      </c>
      <c r="C64129" s="2">
        <v>15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64752</v>
      </c>
      <c r="C64130" s="2">
        <v>15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64753</v>
      </c>
      <c r="C64131" s="2">
        <v>27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26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27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28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64757</v>
      </c>
      <c r="C64135" s="2">
        <v>16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64758</v>
      </c>
      <c r="C64136" s="2">
        <v>12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64759</v>
      </c>
      <c r="C64137" s="2">
        <v>22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64760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64761</v>
      </c>
      <c r="C64139" s="2">
        <v>24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64762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64763</v>
      </c>
      <c r="C64141" s="2">
        <v>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64764</v>
      </c>
      <c r="C64142" s="2">
        <v>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64765</v>
      </c>
      <c r="C64143" s="2">
        <v>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64766</v>
      </c>
      <c r="C64144" s="2">
        <v>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64767</v>
      </c>
      <c r="C64145" s="2">
        <v>22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64768</v>
      </c>
      <c r="C64146" s="2">
        <v>21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64769</v>
      </c>
      <c r="C64147" s="2">
        <v>20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64770</v>
      </c>
      <c r="C64148" s="2">
        <v>18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64771</v>
      </c>
      <c r="C64149" s="2">
        <v>19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64772</v>
      </c>
      <c r="C64150" s="2">
        <v>18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64773</v>
      </c>
      <c r="C64151" s="2">
        <v>21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64774</v>
      </c>
      <c r="C64152" s="2">
        <v>28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64775</v>
      </c>
      <c r="C64153" s="2">
        <v>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64776</v>
      </c>
      <c r="C64154" s="2">
        <v>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64777</v>
      </c>
      <c r="C64155" s="2">
        <v>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64778</v>
      </c>
      <c r="C64156" s="2">
        <v>26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64779</v>
      </c>
      <c r="C64157" s="2">
        <v>28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64780</v>
      </c>
      <c r="C64158" s="2">
        <v>27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64781</v>
      </c>
      <c r="C64159" s="2">
        <v>29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64782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64783</v>
      </c>
      <c r="C64161" s="2">
        <v>29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64784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64785</v>
      </c>
      <c r="C64163" s="2">
        <v>15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64786</v>
      </c>
      <c r="C64164" s="2">
        <v>16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64787</v>
      </c>
      <c r="C64165" s="2">
        <v>20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64788</v>
      </c>
      <c r="C64166" s="2">
        <v>21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64789</v>
      </c>
      <c r="C64167" s="2">
        <v>5</v>
      </c>
      <c r="D64167" s="2" t="s">
        <v>796</v>
      </c>
      <c r="E64167" s="2"/>
      <c r="F64167" s="2"/>
      <c r="G64167" s="2"/>
      <c r="H64167" s="2"/>
    </row>
    <row r="64168" spans="2:8">
      <c r="B64168" s="2" t="s">
        <v>64790</v>
      </c>
      <c r="C64168" s="2">
        <v>5</v>
      </c>
      <c r="D64168" s="2" t="s">
        <v>796</v>
      </c>
      <c r="E64168" s="2"/>
      <c r="F64168" s="2"/>
      <c r="G64168" s="2"/>
      <c r="H64168" s="2"/>
    </row>
    <row r="64169" spans="2:8">
      <c r="B64169" s="2" t="s">
        <v>64791</v>
      </c>
      <c r="C64169" s="2">
        <v>5</v>
      </c>
      <c r="D64169" s="2" t="s">
        <v>796</v>
      </c>
      <c r="E64169" s="2"/>
      <c r="F64169" s="2"/>
      <c r="G64169" s="2"/>
      <c r="H64169" s="2"/>
    </row>
    <row r="64170" spans="2:8">
      <c r="B64170" s="2" t="s">
        <v>64792</v>
      </c>
      <c r="C64170" s="2">
        <v>5</v>
      </c>
      <c r="D64170" s="2" t="s">
        <v>796</v>
      </c>
      <c r="E64170" s="2"/>
      <c r="F64170" s="2"/>
      <c r="G64170" s="2"/>
      <c r="H64170" s="2"/>
    </row>
    <row r="64171" spans="2:8">
      <c r="B64171" s="2" t="s">
        <v>64793</v>
      </c>
      <c r="C64171" s="2">
        <v>6</v>
      </c>
      <c r="D64171" s="2" t="s">
        <v>796</v>
      </c>
      <c r="E64171" s="2"/>
      <c r="F64171" s="2"/>
      <c r="G64171" s="2"/>
      <c r="H64171" s="2"/>
    </row>
    <row r="64172" spans="2:8">
      <c r="B64172" s="2" t="s">
        <v>64794</v>
      </c>
      <c r="C64172" s="2">
        <v>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64795</v>
      </c>
      <c r="C64173" s="2">
        <v>20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64796</v>
      </c>
      <c r="C64174" s="2">
        <v>20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21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37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64799</v>
      </c>
      <c r="C64177" s="2">
        <v>35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64800</v>
      </c>
      <c r="C64178" s="2">
        <v>31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64801</v>
      </c>
      <c r="C64179" s="2">
        <v>32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31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64803</v>
      </c>
      <c r="C64181" s="2">
        <v>26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64804</v>
      </c>
      <c r="C64182" s="2">
        <v>24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64805</v>
      </c>
      <c r="C64183" s="2">
        <v>24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64806</v>
      </c>
      <c r="C64184" s="2">
        <v>24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64807</v>
      </c>
      <c r="C64185" s="2">
        <v>25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64808</v>
      </c>
      <c r="C64186" s="2">
        <v>26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64809</v>
      </c>
      <c r="C64187" s="2">
        <v>26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64810</v>
      </c>
      <c r="C64188" s="2">
        <v>26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64811</v>
      </c>
      <c r="C64189" s="2">
        <v>23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64812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64813</v>
      </c>
      <c r="C64191" s="2">
        <v>21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20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64815</v>
      </c>
      <c r="C64193" s="2">
        <v>30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64816</v>
      </c>
      <c r="C64194" s="2">
        <v>27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64817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64818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64819</v>
      </c>
      <c r="C64197" s="2">
        <v>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64820</v>
      </c>
      <c r="C64198" s="2">
        <v>11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64821</v>
      </c>
      <c r="C64199" s="2">
        <v>12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14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64823</v>
      </c>
      <c r="C64201" s="2">
        <v>14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15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64825</v>
      </c>
      <c r="C64203" s="2">
        <v>26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64826</v>
      </c>
      <c r="C64204" s="2">
        <v>27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64827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64828</v>
      </c>
      <c r="C64206" s="2">
        <v>27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64829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64830</v>
      </c>
      <c r="C64208" s="2">
        <v>27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64831</v>
      </c>
      <c r="C64209" s="2">
        <v>27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64832</v>
      </c>
      <c r="C64210" s="2">
        <v>16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64833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64834</v>
      </c>
      <c r="C64212" s="2">
        <v>27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64835</v>
      </c>
      <c r="C64213" s="2">
        <v>12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64838</v>
      </c>
      <c r="C64216" s="2">
        <v>15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64839</v>
      </c>
      <c r="C64217" s="2">
        <v>17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64840</v>
      </c>
      <c r="C64218" s="2">
        <v>19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64841</v>
      </c>
      <c r="C64219" s="2">
        <v>19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64842</v>
      </c>
      <c r="C64220" s="2">
        <v>32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64843</v>
      </c>
      <c r="C64221" s="2">
        <v>33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64844</v>
      </c>
      <c r="C64222" s="2">
        <v>24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23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23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64848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64849</v>
      </c>
      <c r="C64227" s="2">
        <v>22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64850</v>
      </c>
      <c r="C64228" s="2">
        <v>21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64851</v>
      </c>
      <c r="C64229" s="2">
        <v>20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64852</v>
      </c>
      <c r="C64230" s="2">
        <v>30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26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64854</v>
      </c>
      <c r="C64232" s="2">
        <v>23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64855</v>
      </c>
      <c r="C64233" s="2">
        <v>23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64856</v>
      </c>
      <c r="C64234" s="2">
        <v>14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64857</v>
      </c>
      <c r="C64235" s="2">
        <v>17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64858</v>
      </c>
      <c r="C64236" s="2">
        <v>17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64859</v>
      </c>
      <c r="C64237" s="2">
        <v>19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64860</v>
      </c>
      <c r="C64238" s="2">
        <v>21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64861</v>
      </c>
      <c r="C64239" s="2">
        <v>22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64862</v>
      </c>
      <c r="C64240" s="2">
        <v>24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64863</v>
      </c>
      <c r="C64241" s="2">
        <v>23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64864</v>
      </c>
      <c r="C64242" s="2">
        <v>24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64865</v>
      </c>
      <c r="C64243" s="2">
        <v>24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64866</v>
      </c>
      <c r="C64244" s="2">
        <v>18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64867</v>
      </c>
      <c r="C64245" s="2">
        <v>15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64868</v>
      </c>
      <c r="C64246" s="2">
        <v>14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64869</v>
      </c>
      <c r="C64247" s="2">
        <v>14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64870</v>
      </c>
      <c r="C64248" s="2">
        <v>14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64871</v>
      </c>
      <c r="C64249" s="2">
        <v>23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64872</v>
      </c>
      <c r="C64250" s="2">
        <v>23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64873</v>
      </c>
      <c r="C64251" s="2">
        <v>22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64874</v>
      </c>
      <c r="C64252" s="2">
        <v>19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64875</v>
      </c>
      <c r="C64253" s="2">
        <v>16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64876</v>
      </c>
      <c r="C64254" s="2">
        <v>19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64877</v>
      </c>
      <c r="C64255" s="2">
        <v>21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64878</v>
      </c>
      <c r="C64256" s="2">
        <v>20</v>
      </c>
      <c r="D64256" s="2" t="s">
        <v>796</v>
      </c>
      <c r="E64256" s="2"/>
      <c r="F64256" s="2"/>
      <c r="G64256" s="2"/>
      <c r="H64256" s="2"/>
    </row>
    <row r="64257" spans="2:8">
      <c r="B64257" s="2" t="s">
        <v>64879</v>
      </c>
      <c r="C64257" s="2">
        <v>20</v>
      </c>
      <c r="D64257" s="2" t="s">
        <v>796</v>
      </c>
      <c r="E64257" s="2"/>
      <c r="F64257" s="2"/>
      <c r="G64257" s="2"/>
      <c r="H64257" s="2"/>
    </row>
    <row r="64258" spans="2:8">
      <c r="B64258" s="2" t="s">
        <v>64880</v>
      </c>
      <c r="C64258" s="2">
        <v>20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64881</v>
      </c>
      <c r="C64259" s="2">
        <v>21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64882</v>
      </c>
      <c r="C64260" s="2">
        <v>22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64883</v>
      </c>
      <c r="C64261" s="2">
        <v>17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64884</v>
      </c>
      <c r="C64262" s="2">
        <v>19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64885</v>
      </c>
      <c r="C64263" s="2">
        <v>20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64886</v>
      </c>
      <c r="C64264" s="2">
        <v>21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64887</v>
      </c>
      <c r="C64265" s="2">
        <v>17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64888</v>
      </c>
      <c r="C64266" s="2">
        <v>17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64889</v>
      </c>
      <c r="C64267" s="2">
        <v>17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64890</v>
      </c>
      <c r="C64268" s="2">
        <v>17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64891</v>
      </c>
      <c r="C64269" s="2">
        <v>19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64892</v>
      </c>
      <c r="C64270" s="2">
        <v>19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64893</v>
      </c>
      <c r="C64271" s="2">
        <v>20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64894</v>
      </c>
      <c r="C64272" s="2">
        <v>18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64895</v>
      </c>
      <c r="C64273" s="2">
        <v>19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64896</v>
      </c>
      <c r="C64274" s="2">
        <v>19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64897</v>
      </c>
      <c r="C64275" s="2">
        <v>22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24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64899</v>
      </c>
      <c r="C64277" s="2">
        <v>23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64900</v>
      </c>
      <c r="C64278" s="2">
        <v>5</v>
      </c>
      <c r="D64278" s="2" t="s">
        <v>796</v>
      </c>
      <c r="E64278" s="2"/>
      <c r="F64278" s="2"/>
      <c r="G64278" s="2"/>
      <c r="H64278" s="2"/>
    </row>
    <row r="64279" spans="2:8">
      <c r="B64279" s="2" t="s">
        <v>64901</v>
      </c>
      <c r="C64279" s="2">
        <v>6</v>
      </c>
      <c r="D64279" s="2" t="s">
        <v>796</v>
      </c>
      <c r="E64279" s="2"/>
      <c r="F64279" s="2"/>
      <c r="G64279" s="2"/>
      <c r="H64279" s="2"/>
    </row>
    <row r="64280" spans="2:8">
      <c r="B64280" s="2" t="s">
        <v>64902</v>
      </c>
      <c r="C64280" s="2">
        <v>6</v>
      </c>
      <c r="D64280" s="2" t="s">
        <v>796</v>
      </c>
      <c r="E64280" s="2"/>
      <c r="F64280" s="2"/>
      <c r="G64280" s="2"/>
      <c r="H64280" s="2"/>
    </row>
    <row r="64281" spans="2:8">
      <c r="B64281" s="2" t="s">
        <v>64903</v>
      </c>
      <c r="C64281" s="2">
        <v>6</v>
      </c>
      <c r="D64281" s="2" t="s">
        <v>796</v>
      </c>
      <c r="E64281" s="2"/>
      <c r="F64281" s="2"/>
      <c r="G64281" s="2"/>
      <c r="H64281" s="2"/>
    </row>
    <row r="64282" spans="2:8">
      <c r="B64282" s="2" t="s">
        <v>64904</v>
      </c>
      <c r="C64282" s="2">
        <v>23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64905</v>
      </c>
      <c r="C64283" s="2">
        <v>21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64906</v>
      </c>
      <c r="C64284" s="2">
        <v>21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64907</v>
      </c>
      <c r="C64285" s="2">
        <v>19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64908</v>
      </c>
      <c r="C64286" s="2">
        <v>5</v>
      </c>
      <c r="D64286" s="2" t="s">
        <v>796</v>
      </c>
      <c r="E64286" s="2"/>
      <c r="F64286" s="2"/>
      <c r="G64286" s="2"/>
      <c r="H64286" s="2"/>
    </row>
    <row r="64287" spans="2:8">
      <c r="B64287" s="2" t="s">
        <v>64909</v>
      </c>
      <c r="C64287" s="2">
        <v>27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64910</v>
      </c>
      <c r="C64288" s="2">
        <v>32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64911</v>
      </c>
      <c r="C64289" s="2">
        <v>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64912</v>
      </c>
      <c r="C64290" s="2">
        <v>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64913</v>
      </c>
      <c r="C64291" s="2">
        <v>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64914</v>
      </c>
      <c r="C64292" s="2">
        <v>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64916</v>
      </c>
      <c r="C64294" s="2">
        <v>24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64917</v>
      </c>
      <c r="C64295" s="2">
        <v>23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64918</v>
      </c>
      <c r="C64296" s="2">
        <v>27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64919</v>
      </c>
      <c r="C64297" s="2">
        <v>26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64920</v>
      </c>
      <c r="C64298" s="2">
        <v>26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64921</v>
      </c>
      <c r="C64299" s="2">
        <v>26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64922</v>
      </c>
      <c r="C64300" s="2">
        <v>30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64923</v>
      </c>
      <c r="C64301" s="2">
        <v>29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64924</v>
      </c>
      <c r="C64302" s="2">
        <v>28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64926</v>
      </c>
      <c r="C64304" s="2">
        <v>17</v>
      </c>
      <c r="D64304" s="2" t="s">
        <v>796</v>
      </c>
      <c r="E64304" s="2"/>
      <c r="F64304" s="2"/>
      <c r="G64304" s="2"/>
      <c r="H64304" s="2"/>
    </row>
    <row r="64305" spans="2:8">
      <c r="B64305" s="2" t="s">
        <v>64927</v>
      </c>
      <c r="C64305" s="2">
        <v>19</v>
      </c>
      <c r="D64305" s="2" t="s">
        <v>796</v>
      </c>
      <c r="E64305" s="2"/>
      <c r="F64305" s="2"/>
      <c r="G64305" s="2"/>
      <c r="H64305" s="2"/>
    </row>
    <row r="64306" spans="2:8">
      <c r="B64306" s="2" t="s">
        <v>64928</v>
      </c>
      <c r="C64306" s="2">
        <v>18</v>
      </c>
      <c r="D64306" s="2" t="s">
        <v>796</v>
      </c>
      <c r="E64306" s="2"/>
      <c r="F64306" s="2"/>
      <c r="G64306" s="2"/>
      <c r="H64306" s="2"/>
    </row>
    <row r="64307" spans="2:8">
      <c r="B64307" s="2" t="s">
        <v>64929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64931</v>
      </c>
      <c r="C64309" s="2">
        <v>22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64932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64933</v>
      </c>
      <c r="C64311" s="2">
        <v>31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64934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64935</v>
      </c>
      <c r="C64313" s="2">
        <v>20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64936</v>
      </c>
      <c r="C64314" s="2">
        <v>21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64937</v>
      </c>
      <c r="C64315" s="2">
        <v>19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64938</v>
      </c>
      <c r="C64316" s="2">
        <v>18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64939</v>
      </c>
      <c r="C64317" s="2">
        <v>17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64940</v>
      </c>
      <c r="C64318" s="2">
        <v>23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24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26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13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64944</v>
      </c>
      <c r="C64322" s="2">
        <v>14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64945</v>
      </c>
      <c r="C64323" s="2">
        <v>15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64946</v>
      </c>
      <c r="C64324" s="2">
        <v>15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17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64948</v>
      </c>
      <c r="C64326" s="2">
        <v>17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64949</v>
      </c>
      <c r="C64327" s="2">
        <v>20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64950</v>
      </c>
      <c r="C64328" s="2">
        <v>21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64951</v>
      </c>
      <c r="C64329" s="2">
        <v>21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64952</v>
      </c>
      <c r="C64330" s="2">
        <v>20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64953</v>
      </c>
      <c r="C64331" s="2">
        <v>23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64954</v>
      </c>
      <c r="C64332" s="2">
        <v>23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22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64956</v>
      </c>
      <c r="C64334" s="2">
        <v>22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64957</v>
      </c>
      <c r="C64335" s="2">
        <v>30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64958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64959</v>
      </c>
      <c r="C64337" s="2">
        <v>31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64960</v>
      </c>
      <c r="C64338" s="2">
        <v>29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64961</v>
      </c>
      <c r="C64339" s="2">
        <v>28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64962</v>
      </c>
      <c r="C64340" s="2">
        <v>20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64963</v>
      </c>
      <c r="C64341" s="2">
        <v>20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64964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64966</v>
      </c>
      <c r="C64344" s="2">
        <v>20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64967</v>
      </c>
      <c r="C64345" s="2">
        <v>20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64968</v>
      </c>
      <c r="C64346" s="2">
        <v>20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64969</v>
      </c>
      <c r="C64347" s="2">
        <v>19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5</v>
      </c>
      <c r="D64348" s="2" t="s">
        <v>796</v>
      </c>
      <c r="E64348" s="2"/>
      <c r="F64348" s="2"/>
      <c r="G64348" s="2"/>
      <c r="H64348" s="2"/>
    </row>
    <row r="64349" spans="2:8">
      <c r="B64349" s="2" t="s">
        <v>64971</v>
      </c>
      <c r="C64349" s="2">
        <v>27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64972</v>
      </c>
      <c r="C64350" s="2">
        <v>26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64973</v>
      </c>
      <c r="C64351" s="2">
        <v>26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64974</v>
      </c>
      <c r="C64352" s="2">
        <v>24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64975</v>
      </c>
      <c r="C64353" s="2">
        <v>19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64976</v>
      </c>
      <c r="C64354" s="2">
        <v>21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64977</v>
      </c>
      <c r="C64355" s="2">
        <v>22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64978</v>
      </c>
      <c r="C64356" s="2">
        <v>22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64979</v>
      </c>
      <c r="C64357" s="2">
        <v>32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64980</v>
      </c>
      <c r="C64358" s="2">
        <v>33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64981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64982</v>
      </c>
      <c r="C64360" s="2">
        <v>26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64983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64984</v>
      </c>
      <c r="C64362" s="2">
        <v>25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64985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64986</v>
      </c>
      <c r="C64364" s="2">
        <v>20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64987</v>
      </c>
      <c r="C64365" s="2">
        <v>19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64988</v>
      </c>
      <c r="C64366" s="2">
        <v>21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64989</v>
      </c>
      <c r="C64367" s="2">
        <v>31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33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64991</v>
      </c>
      <c r="C64369" s="2">
        <v>34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64992</v>
      </c>
      <c r="C64370" s="2">
        <v>33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64993</v>
      </c>
      <c r="C64371" s="2">
        <v>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64994</v>
      </c>
      <c r="C64372" s="2">
        <v>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64995</v>
      </c>
      <c r="C64373" s="2">
        <v>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64996</v>
      </c>
      <c r="C64374" s="2">
        <v>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64997</v>
      </c>
      <c r="C64375" s="2">
        <v>20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64998</v>
      </c>
      <c r="C64376" s="2">
        <v>20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64999</v>
      </c>
      <c r="C64377" s="2">
        <v>22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65000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65001</v>
      </c>
      <c r="C64379" s="2">
        <v>12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65002</v>
      </c>
      <c r="C64380" s="2">
        <v>13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65003</v>
      </c>
      <c r="C64381" s="2">
        <v>26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65004</v>
      </c>
      <c r="C64382" s="2">
        <v>24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65005</v>
      </c>
      <c r="C64383" s="2">
        <v>25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65006</v>
      </c>
      <c r="C64384" s="2">
        <v>25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65007</v>
      </c>
      <c r="C64385" s="2">
        <v>27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65008</v>
      </c>
      <c r="C64386" s="2">
        <v>27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65009</v>
      </c>
      <c r="C64387" s="2">
        <v>27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65010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65011</v>
      </c>
      <c r="C64389" s="2">
        <v>29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65012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65013</v>
      </c>
      <c r="C64391" s="2">
        <v>7</v>
      </c>
      <c r="D64391" s="2" t="s">
        <v>796</v>
      </c>
      <c r="E64391" s="2"/>
      <c r="F64391" s="2"/>
      <c r="G64391" s="2"/>
      <c r="H64391" s="2"/>
    </row>
    <row r="64392" spans="2:8">
      <c r="B64392" s="2" t="s">
        <v>65014</v>
      </c>
      <c r="C64392" s="2">
        <v>9</v>
      </c>
      <c r="D64392" s="2" t="s">
        <v>796</v>
      </c>
      <c r="E64392" s="2"/>
      <c r="F64392" s="2"/>
      <c r="G64392" s="2"/>
      <c r="H64392" s="2"/>
    </row>
    <row r="64393" spans="2:8">
      <c r="B64393" s="2" t="s">
        <v>65015</v>
      </c>
      <c r="C64393" s="2">
        <v>20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65016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65017</v>
      </c>
      <c r="C64395" s="2">
        <v>19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65018</v>
      </c>
      <c r="C64396" s="2">
        <v>28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65019</v>
      </c>
      <c r="C64397" s="2">
        <v>26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65020</v>
      </c>
      <c r="C64398" s="2">
        <v>31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65021</v>
      </c>
      <c r="C64399" s="2">
        <v>14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65022</v>
      </c>
      <c r="C64400" s="2">
        <v>14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65023</v>
      </c>
      <c r="C64401" s="2">
        <v>16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65024</v>
      </c>
      <c r="C64402" s="2">
        <v>21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65025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65026</v>
      </c>
      <c r="C64404" s="2">
        <v>35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65027</v>
      </c>
      <c r="C64405" s="2">
        <v>36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65028</v>
      </c>
      <c r="C64406" s="2">
        <v>18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23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65030</v>
      </c>
      <c r="C64408" s="2">
        <v>25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65031</v>
      </c>
      <c r="C64409" s="2">
        <v>24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65032</v>
      </c>
      <c r="C64410" s="2">
        <v>44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65033</v>
      </c>
      <c r="C64411" s="2">
        <v>44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65034</v>
      </c>
      <c r="C64412" s="2">
        <v>25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65035</v>
      </c>
      <c r="C64413" s="2">
        <v>25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65036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65037</v>
      </c>
      <c r="C64415" s="2">
        <v>27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65038</v>
      </c>
      <c r="C64416" s="2">
        <v>23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65039</v>
      </c>
      <c r="C64417" s="2">
        <v>26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27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65041</v>
      </c>
      <c r="C64419" s="2">
        <v>23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65042</v>
      </c>
      <c r="C64420" s="2">
        <v>23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65043</v>
      </c>
      <c r="C64421" s="2">
        <v>23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65044</v>
      </c>
      <c r="C64422" s="2">
        <v>5</v>
      </c>
      <c r="D64422" s="2" t="s">
        <v>796</v>
      </c>
      <c r="E64422" s="2"/>
      <c r="F64422" s="2"/>
      <c r="G64422" s="2"/>
      <c r="H64422" s="2"/>
    </row>
    <row r="64423" spans="2:8">
      <c r="B64423" s="2" t="s">
        <v>65045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65046</v>
      </c>
      <c r="C64424" s="2">
        <v>27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65047</v>
      </c>
      <c r="C64425" s="2">
        <v>26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65048</v>
      </c>
      <c r="C64426" s="2">
        <v>5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65049</v>
      </c>
      <c r="C64427" s="2">
        <v>5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65050</v>
      </c>
      <c r="C64428" s="2">
        <v>5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65051</v>
      </c>
      <c r="C64429" s="2">
        <v>9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65052</v>
      </c>
      <c r="C64430" s="2">
        <v>9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65053</v>
      </c>
      <c r="C64431" s="2">
        <v>8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65054</v>
      </c>
      <c r="C64432" s="2">
        <v>7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65055</v>
      </c>
      <c r="C64433" s="2">
        <v>8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65056</v>
      </c>
      <c r="C64434" s="2">
        <v>24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65057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65058</v>
      </c>
      <c r="C64436" s="2">
        <v>23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65059</v>
      </c>
      <c r="C64437" s="2">
        <v>7</v>
      </c>
      <c r="D64437" s="2" t="s">
        <v>796</v>
      </c>
      <c r="E64437" s="2"/>
      <c r="F64437" s="2"/>
      <c r="G64437" s="2"/>
      <c r="H64437" s="2"/>
    </row>
    <row r="64438" spans="2:8">
      <c r="B64438" s="2" t="s">
        <v>65060</v>
      </c>
      <c r="C64438" s="2">
        <v>16</v>
      </c>
      <c r="D64438" s="2" t="s">
        <v>796</v>
      </c>
      <c r="E64438" s="2"/>
      <c r="F64438" s="2"/>
      <c r="G64438" s="2"/>
      <c r="H64438" s="2"/>
    </row>
    <row r="64439" spans="2:8">
      <c r="B64439" s="2" t="s">
        <v>65061</v>
      </c>
      <c r="C64439" s="2">
        <v>37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65062</v>
      </c>
      <c r="C64440" s="2">
        <v>35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65063</v>
      </c>
      <c r="C64441" s="2">
        <v>15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65064</v>
      </c>
      <c r="C64442" s="2">
        <v>14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9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65066</v>
      </c>
      <c r="C64444" s="2">
        <v>18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65067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65068</v>
      </c>
      <c r="C64446" s="2">
        <v>35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65069</v>
      </c>
      <c r="C64447" s="2">
        <v>35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65070</v>
      </c>
      <c r="C64448" s="2">
        <v>16</v>
      </c>
      <c r="D64448" s="2" t="s">
        <v>796</v>
      </c>
      <c r="E64448" s="2"/>
      <c r="F64448" s="2"/>
      <c r="G64448" s="2"/>
      <c r="H64448" s="2"/>
    </row>
    <row r="64449" spans="2:8">
      <c r="B64449" s="2" t="s">
        <v>65071</v>
      </c>
      <c r="C64449" s="2">
        <v>13</v>
      </c>
      <c r="D64449" s="2" t="s">
        <v>796</v>
      </c>
      <c r="E64449" s="2"/>
      <c r="F64449" s="2"/>
      <c r="G64449" s="2"/>
      <c r="H64449" s="2"/>
    </row>
    <row r="64450" spans="2:8">
      <c r="B64450" s="2" t="s">
        <v>65072</v>
      </c>
      <c r="C64450" s="2">
        <v>19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65073</v>
      </c>
      <c r="C64451" s="2">
        <v>19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65074</v>
      </c>
      <c r="C64452" s="2">
        <v>20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65075</v>
      </c>
      <c r="C64453" s="2">
        <v>22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65076</v>
      </c>
      <c r="C64454" s="2">
        <v>32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65077</v>
      </c>
      <c r="C64455" s="2">
        <v>32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65078</v>
      </c>
      <c r="C64456" s="2">
        <v>35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65079</v>
      </c>
      <c r="C64457" s="2">
        <v>35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65080</v>
      </c>
      <c r="C64458" s="2">
        <v>35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65081</v>
      </c>
      <c r="C64459" s="2">
        <v>19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65082</v>
      </c>
      <c r="C64460" s="2">
        <v>25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65083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65084</v>
      </c>
      <c r="C64462" s="2">
        <v>30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65085</v>
      </c>
      <c r="C64463" s="2">
        <v>5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65086</v>
      </c>
      <c r="C64464" s="2">
        <v>5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65087</v>
      </c>
      <c r="C64465" s="2">
        <v>6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65088</v>
      </c>
      <c r="C64466" s="2">
        <v>6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65089</v>
      </c>
      <c r="C64467" s="2">
        <v>6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6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65091</v>
      </c>
      <c r="C64469" s="2">
        <v>6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65092</v>
      </c>
      <c r="C64470" s="2">
        <v>6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65093</v>
      </c>
      <c r="C64471" s="2">
        <v>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65094</v>
      </c>
      <c r="C64472" s="2">
        <v>6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65095</v>
      </c>
      <c r="C64473" s="2">
        <v>6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65096</v>
      </c>
      <c r="C64474" s="2">
        <v>7</v>
      </c>
      <c r="D64474" s="2" t="s">
        <v>796</v>
      </c>
      <c r="E64474" s="2"/>
      <c r="F64474" s="2"/>
      <c r="G64474" s="2"/>
      <c r="H64474" s="2"/>
    </row>
    <row r="64475" spans="2:8">
      <c r="B64475" s="2" t="s">
        <v>65097</v>
      </c>
      <c r="C64475" s="2">
        <v>7</v>
      </c>
      <c r="D64475" s="2" t="s">
        <v>796</v>
      </c>
      <c r="E64475" s="2"/>
      <c r="F64475" s="2"/>
      <c r="G64475" s="2"/>
      <c r="H64475" s="2"/>
    </row>
    <row r="64476" spans="2:8">
      <c r="B64476" s="2" t="s">
        <v>65098</v>
      </c>
      <c r="C64476" s="2">
        <v>7</v>
      </c>
      <c r="D64476" s="2" t="s">
        <v>796</v>
      </c>
      <c r="E64476" s="2"/>
      <c r="F64476" s="2"/>
      <c r="G64476" s="2"/>
      <c r="H64476" s="2"/>
    </row>
    <row r="64477" spans="2:8">
      <c r="B64477" s="2" t="s">
        <v>65099</v>
      </c>
      <c r="C64477" s="2">
        <v>7</v>
      </c>
      <c r="D64477" s="2" t="s">
        <v>796</v>
      </c>
      <c r="E64477" s="2"/>
      <c r="F64477" s="2"/>
      <c r="G64477" s="2"/>
      <c r="H64477" s="2"/>
    </row>
    <row r="64478" spans="2:8">
      <c r="B64478" s="2" t="s">
        <v>65100</v>
      </c>
      <c r="C64478" s="2">
        <v>7</v>
      </c>
      <c r="D64478" s="2" t="s">
        <v>796</v>
      </c>
      <c r="E64478" s="2"/>
      <c r="F64478" s="2"/>
      <c r="G64478" s="2"/>
      <c r="H64478" s="2"/>
    </row>
    <row r="64479" spans="2:8">
      <c r="B64479" s="2" t="s">
        <v>65101</v>
      </c>
      <c r="C64479" s="2">
        <v>8</v>
      </c>
      <c r="D64479" s="2" t="s">
        <v>796</v>
      </c>
      <c r="E64479" s="2"/>
      <c r="F64479" s="2"/>
      <c r="G64479" s="2"/>
      <c r="H64479" s="2"/>
    </row>
    <row r="64480" spans="2:8">
      <c r="B64480" s="2" t="s">
        <v>65102</v>
      </c>
      <c r="C64480" s="2">
        <v>7</v>
      </c>
      <c r="D64480" s="2" t="s">
        <v>796</v>
      </c>
      <c r="E64480" s="2"/>
      <c r="F64480" s="2"/>
      <c r="G64480" s="2"/>
      <c r="H64480" s="2"/>
    </row>
    <row r="64481" spans="2:8">
      <c r="B64481" s="2" t="s">
        <v>65103</v>
      </c>
      <c r="C64481" s="2">
        <v>6</v>
      </c>
      <c r="D64481" s="2" t="s">
        <v>796</v>
      </c>
      <c r="E64481" s="2"/>
      <c r="F64481" s="2"/>
      <c r="G64481" s="2"/>
      <c r="H64481" s="2"/>
    </row>
    <row r="64482" spans="2:8">
      <c r="B64482" s="2" t="s">
        <v>65104</v>
      </c>
      <c r="C64482" s="2">
        <v>6</v>
      </c>
      <c r="D64482" s="2" t="s">
        <v>796</v>
      </c>
      <c r="E64482" s="2"/>
      <c r="F64482" s="2"/>
      <c r="G64482" s="2"/>
      <c r="H64482" s="2"/>
    </row>
    <row r="64483" spans="2:8">
      <c r="B64483" s="2" t="s">
        <v>65105</v>
      </c>
      <c r="C64483" s="2">
        <v>6</v>
      </c>
      <c r="D64483" s="2" t="s">
        <v>796</v>
      </c>
      <c r="E64483" s="2"/>
      <c r="F64483" s="2"/>
      <c r="G64483" s="2"/>
      <c r="H64483" s="2"/>
    </row>
    <row r="64484" spans="2:8">
      <c r="B64484" s="2" t="s">
        <v>65106</v>
      </c>
      <c r="C64484" s="2">
        <v>34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65107</v>
      </c>
      <c r="C64485" s="2">
        <v>35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65108</v>
      </c>
      <c r="C64486" s="2">
        <v>32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65109</v>
      </c>
      <c r="C64487" s="2">
        <v>5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65110</v>
      </c>
      <c r="C64488" s="2">
        <v>31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30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65112</v>
      </c>
      <c r="C64490" s="2">
        <v>29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65113</v>
      </c>
      <c r="C64491" s="2">
        <v>18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65114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65115</v>
      </c>
      <c r="C64493" s="2">
        <v>32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65116</v>
      </c>
      <c r="C64494" s="2">
        <v>20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65117</v>
      </c>
      <c r="C64495" s="2">
        <v>28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65118</v>
      </c>
      <c r="C64496" s="2">
        <v>31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65119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65120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65121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65122</v>
      </c>
      <c r="C64500" s="2">
        <v>28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65123</v>
      </c>
      <c r="C64501" s="2">
        <v>29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29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65125</v>
      </c>
      <c r="C64503" s="2">
        <v>24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65126</v>
      </c>
      <c r="C64504" s="2">
        <v>23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65127</v>
      </c>
      <c r="C64505" s="2">
        <v>22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65128</v>
      </c>
      <c r="C64506" s="2">
        <v>22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65129</v>
      </c>
      <c r="C64507" s="2">
        <v>22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65130</v>
      </c>
      <c r="C64508" s="2">
        <v>21</v>
      </c>
      <c r="D64508" s="2" t="s">
        <v>796</v>
      </c>
      <c r="E64508" s="2"/>
      <c r="F64508" s="2"/>
      <c r="G64508" s="2"/>
      <c r="H64508" s="2"/>
    </row>
    <row r="64509" spans="2:8">
      <c r="B64509" s="2" t="s">
        <v>65131</v>
      </c>
      <c r="C64509" s="2">
        <v>21</v>
      </c>
      <c r="D64509" s="2" t="s">
        <v>796</v>
      </c>
      <c r="E64509" s="2"/>
      <c r="F64509" s="2"/>
      <c r="G64509" s="2"/>
      <c r="H64509" s="2"/>
    </row>
    <row r="64510" spans="2:8">
      <c r="B64510" s="2" t="s">
        <v>65132</v>
      </c>
      <c r="C64510" s="2">
        <v>10</v>
      </c>
      <c r="D64510" s="2" t="s">
        <v>796</v>
      </c>
      <c r="E64510" s="2"/>
      <c r="F64510" s="2"/>
      <c r="G64510" s="2"/>
      <c r="H64510" s="2"/>
    </row>
    <row r="64511" spans="2:8">
      <c r="B64511" s="2" t="s">
        <v>65133</v>
      </c>
      <c r="C64511" s="2">
        <v>10</v>
      </c>
      <c r="D64511" s="2" t="s">
        <v>796</v>
      </c>
      <c r="E64511" s="2"/>
      <c r="F64511" s="2"/>
      <c r="G64511" s="2"/>
      <c r="H64511" s="2"/>
    </row>
    <row r="64512" spans="2:8">
      <c r="B64512" s="2" t="s">
        <v>65134</v>
      </c>
      <c r="C64512" s="2">
        <v>10</v>
      </c>
      <c r="D64512" s="2" t="s">
        <v>796</v>
      </c>
      <c r="E64512" s="2"/>
      <c r="F64512" s="2"/>
      <c r="G64512" s="2"/>
      <c r="H64512" s="2"/>
    </row>
    <row r="64513" spans="2:8">
      <c r="B64513" s="2" t="s">
        <v>65135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65136</v>
      </c>
      <c r="C64514" s="2">
        <v>21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65137</v>
      </c>
      <c r="C64515" s="2">
        <v>21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65138</v>
      </c>
      <c r="C64516" s="2">
        <v>24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65139</v>
      </c>
      <c r="C64517" s="2">
        <v>23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65140</v>
      </c>
      <c r="C64518" s="2">
        <v>24</v>
      </c>
      <c r="D64518" s="2" t="s">
        <v>796</v>
      </c>
      <c r="E64518" s="2"/>
      <c r="F64518" s="2"/>
      <c r="G64518" s="2"/>
      <c r="H64518" s="2"/>
    </row>
    <row r="64519" spans="2:8">
      <c r="B64519" s="2" t="s">
        <v>65141</v>
      </c>
      <c r="C64519" s="2">
        <v>25</v>
      </c>
      <c r="D64519" s="2" t="s">
        <v>796</v>
      </c>
      <c r="E64519" s="2"/>
      <c r="F64519" s="2"/>
      <c r="G64519" s="2"/>
      <c r="H64519" s="2"/>
    </row>
    <row r="64520" spans="2:8">
      <c r="B64520" s="2" t="s">
        <v>65142</v>
      </c>
      <c r="C64520" s="2">
        <v>28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65143</v>
      </c>
      <c r="C64521" s="2">
        <v>13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65144</v>
      </c>
      <c r="C64522" s="2">
        <v>8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65145</v>
      </c>
      <c r="C64523" s="2">
        <v>5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65146</v>
      </c>
      <c r="C64524" s="2">
        <v>6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65147</v>
      </c>
      <c r="C64525" s="2">
        <v>13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65148</v>
      </c>
      <c r="C64526" s="2">
        <v>26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65149</v>
      </c>
      <c r="C64527" s="2">
        <v>29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65150</v>
      </c>
      <c r="C64528" s="2">
        <v>31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65151</v>
      </c>
      <c r="C64529" s="2">
        <v>31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65152</v>
      </c>
      <c r="C64530" s="2">
        <v>34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65153</v>
      </c>
      <c r="C64531" s="2">
        <v>35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65154</v>
      </c>
      <c r="C64532" s="2">
        <v>35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65155</v>
      </c>
      <c r="C64533" s="2">
        <v>37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65156</v>
      </c>
      <c r="C64534" s="2">
        <v>43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65157</v>
      </c>
      <c r="C64535" s="2">
        <v>34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65158</v>
      </c>
      <c r="C64536" s="2">
        <v>33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65159</v>
      </c>
      <c r="C64537" s="2">
        <v>20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65160</v>
      </c>
      <c r="C64538" s="2">
        <v>20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65161</v>
      </c>
      <c r="C64539" s="2">
        <v>20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65162</v>
      </c>
      <c r="C64540" s="2">
        <v>21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65163</v>
      </c>
      <c r="C64541" s="2">
        <v>22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65164</v>
      </c>
      <c r="C64542" s="2">
        <v>34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65165</v>
      </c>
      <c r="C64543" s="2">
        <v>35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65166</v>
      </c>
      <c r="C64544" s="2">
        <v>33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65167</v>
      </c>
      <c r="C64545" s="2">
        <v>29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65168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65169</v>
      </c>
      <c r="C64547" s="2">
        <v>31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65170</v>
      </c>
      <c r="C64548" s="2">
        <v>32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65171</v>
      </c>
      <c r="C64549" s="2">
        <v>28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65172</v>
      </c>
      <c r="C64550" s="2">
        <v>28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65173</v>
      </c>
      <c r="C64551" s="2">
        <v>30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65174</v>
      </c>
      <c r="C64552" s="2">
        <v>22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65175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65176</v>
      </c>
      <c r="C64554" s="2">
        <v>23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65177</v>
      </c>
      <c r="C64555" s="2">
        <v>21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65178</v>
      </c>
      <c r="C64556" s="2">
        <v>22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65179</v>
      </c>
      <c r="C64557" s="2">
        <v>22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65180</v>
      </c>
      <c r="C64558" s="2">
        <v>23</v>
      </c>
      <c r="D64558" s="2" t="s">
        <v>796</v>
      </c>
      <c r="E64558" s="2"/>
      <c r="F64558" s="2"/>
      <c r="G64558" s="2"/>
      <c r="H64558" s="2"/>
    </row>
    <row r="64559" spans="2:8">
      <c r="B64559" s="2" t="s">
        <v>65181</v>
      </c>
      <c r="C64559" s="2">
        <v>29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65182</v>
      </c>
      <c r="C64560" s="2">
        <v>28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65183</v>
      </c>
      <c r="C64561" s="2">
        <v>27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31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65185</v>
      </c>
      <c r="C64563" s="2">
        <v>30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65186</v>
      </c>
      <c r="C64564" s="2">
        <v>32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65187</v>
      </c>
      <c r="C64565" s="2">
        <v>32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65188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65190</v>
      </c>
      <c r="C64568" s="2">
        <v>30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65191</v>
      </c>
      <c r="C64569" s="2">
        <v>7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65192</v>
      </c>
      <c r="C64570" s="2">
        <v>15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65193</v>
      </c>
      <c r="C64571" s="2">
        <v>15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65194</v>
      </c>
      <c r="C64572" s="2">
        <v>16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65195</v>
      </c>
      <c r="C64573" s="2">
        <v>17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65196</v>
      </c>
      <c r="C64574" s="2">
        <v>20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65197</v>
      </c>
      <c r="C64575" s="2">
        <v>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65198</v>
      </c>
      <c r="C64576" s="2">
        <v>10</v>
      </c>
      <c r="D64576" s="2" t="s">
        <v>19</v>
      </c>
      <c r="E64576" s="2"/>
      <c r="F64576" s="2"/>
      <c r="G64576" s="2"/>
      <c r="H64576" s="2"/>
    </row>
    <row r="64577" spans="2:8">
      <c r="B64577" s="2" t="s">
        <v>65199</v>
      </c>
      <c r="C64577" s="2">
        <v>16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65200</v>
      </c>
      <c r="C64578" s="2">
        <v>26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65201</v>
      </c>
      <c r="C64579" s="2">
        <v>26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65202</v>
      </c>
      <c r="C64580" s="2">
        <v>26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65203</v>
      </c>
      <c r="C64581" s="2">
        <v>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65204</v>
      </c>
      <c r="C64582" s="2">
        <v>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65205</v>
      </c>
      <c r="C64583" s="2">
        <v>23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65206</v>
      </c>
      <c r="C64584" s="2">
        <v>21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65207</v>
      </c>
      <c r="C64585" s="2">
        <v>21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65208</v>
      </c>
      <c r="C64586" s="2">
        <v>22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65209</v>
      </c>
      <c r="C64587" s="2">
        <v>17</v>
      </c>
      <c r="D64587" s="2" t="s">
        <v>796</v>
      </c>
      <c r="E64587" s="2"/>
      <c r="F64587" s="2"/>
      <c r="G64587" s="2"/>
      <c r="H64587" s="2"/>
    </row>
    <row r="64588" spans="2:8">
      <c r="B64588" s="2" t="s">
        <v>65210</v>
      </c>
      <c r="C64588" s="2">
        <v>5</v>
      </c>
      <c r="D64588" s="2" t="s">
        <v>796</v>
      </c>
      <c r="E64588" s="2"/>
      <c r="F64588" s="2"/>
      <c r="G64588" s="2"/>
      <c r="H64588" s="2"/>
    </row>
    <row r="64589" spans="2:8">
      <c r="B64589" s="2" t="s">
        <v>65211</v>
      </c>
      <c r="C64589" s="2">
        <v>20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65212</v>
      </c>
      <c r="C64590" s="2">
        <v>17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13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65215</v>
      </c>
      <c r="C64593" s="2">
        <v>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65216</v>
      </c>
      <c r="C64594" s="2">
        <v>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65217</v>
      </c>
      <c r="C64595" s="2">
        <v>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65218</v>
      </c>
      <c r="C64596" s="2">
        <v>11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65219</v>
      </c>
      <c r="C64597" s="2">
        <v>15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65220</v>
      </c>
      <c r="C64598" s="2">
        <v>15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65221</v>
      </c>
      <c r="C64599" s="2">
        <v>22</v>
      </c>
      <c r="D64599" s="2" t="s">
        <v>796</v>
      </c>
      <c r="E64599" s="2"/>
      <c r="F64599" s="2"/>
      <c r="G64599" s="2"/>
      <c r="H64599" s="2"/>
    </row>
    <row r="64600" spans="2:8">
      <c r="B64600" s="2" t="s">
        <v>65222</v>
      </c>
      <c r="C64600" s="2">
        <v>24</v>
      </c>
      <c r="D64600" s="2" t="s">
        <v>796</v>
      </c>
      <c r="E64600" s="2"/>
      <c r="F64600" s="2"/>
      <c r="G64600" s="2"/>
      <c r="H64600" s="2"/>
    </row>
    <row r="64601" spans="2:8">
      <c r="B64601" s="2" t="s">
        <v>65223</v>
      </c>
      <c r="C64601" s="2">
        <v>23</v>
      </c>
      <c r="D64601" s="2" t="s">
        <v>796</v>
      </c>
      <c r="E64601" s="2"/>
      <c r="F64601" s="2"/>
      <c r="G64601" s="2"/>
      <c r="H64601" s="2"/>
    </row>
    <row r="64602" spans="2:8">
      <c r="B64602" s="2" t="s">
        <v>65224</v>
      </c>
      <c r="C64602" s="2">
        <v>5</v>
      </c>
      <c r="D64602" s="2" t="s">
        <v>796</v>
      </c>
      <c r="E64602" s="2"/>
      <c r="F64602" s="2"/>
      <c r="G64602" s="2"/>
      <c r="H64602" s="2"/>
    </row>
    <row r="64603" spans="2:8">
      <c r="B64603" s="2" t="s">
        <v>65225</v>
      </c>
      <c r="C64603" s="2">
        <v>12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65226</v>
      </c>
      <c r="C64604" s="2">
        <v>15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65227</v>
      </c>
      <c r="C64605" s="2">
        <v>15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65228</v>
      </c>
      <c r="C64606" s="2">
        <v>14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65229</v>
      </c>
      <c r="C64607" s="2">
        <v>15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65230</v>
      </c>
      <c r="C64608" s="2">
        <v>14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65231</v>
      </c>
      <c r="C64609" s="2">
        <v>30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65232</v>
      </c>
      <c r="C64610" s="2">
        <v>33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65233</v>
      </c>
      <c r="C64611" s="2">
        <v>33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65234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65235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65236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30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65238</v>
      </c>
      <c r="C64616" s="2">
        <v>37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65239</v>
      </c>
      <c r="C64617" s="2">
        <v>36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65240</v>
      </c>
      <c r="C64618" s="2">
        <v>34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65241</v>
      </c>
      <c r="C64619" s="2">
        <v>19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20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65243</v>
      </c>
      <c r="C64621" s="2">
        <v>20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65244</v>
      </c>
      <c r="C64622" s="2">
        <v>26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65245</v>
      </c>
      <c r="C64623" s="2">
        <v>27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65246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65247</v>
      </c>
      <c r="C64625" s="2">
        <v>27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65248</v>
      </c>
      <c r="C64626" s="2">
        <v>16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65249</v>
      </c>
      <c r="C64627" s="2">
        <v>18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65250</v>
      </c>
      <c r="C64628" s="2">
        <v>20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65251</v>
      </c>
      <c r="C64629" s="2">
        <v>19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65252</v>
      </c>
      <c r="C64630" s="2">
        <v>19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65253</v>
      </c>
      <c r="C64631" s="2">
        <v>12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65254</v>
      </c>
      <c r="C64632" s="2">
        <v>12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65255</v>
      </c>
      <c r="C64633" s="2">
        <v>11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65256</v>
      </c>
      <c r="C64634" s="2">
        <v>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65257</v>
      </c>
      <c r="C64635" s="2">
        <v>14</v>
      </c>
      <c r="D64635" s="2" t="s">
        <v>796</v>
      </c>
      <c r="E64635" s="2"/>
      <c r="F64635" s="2"/>
      <c r="G64635" s="2"/>
      <c r="H64635" s="2"/>
    </row>
    <row r="64636" spans="2:8">
      <c r="B64636" s="2" t="s">
        <v>65258</v>
      </c>
      <c r="C64636" s="2">
        <v>15</v>
      </c>
      <c r="D64636" s="2" t="s">
        <v>796</v>
      </c>
      <c r="E64636" s="2"/>
      <c r="F64636" s="2"/>
      <c r="G64636" s="2"/>
      <c r="H646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33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>
        <v>36</v>
      </c>
      <c r="E186" s="2"/>
      <c r="F186" s="2"/>
      <c r="G186" s="2"/>
      <c r="H186" s="2"/>
    </row>
    <row r="187" spans="2:8">
      <c r="B187" s="2" t="s">
        <v>52</v>
      </c>
      <c r="C187" s="2">
        <v>17</v>
      </c>
      <c r="D187" s="2">
        <v>28</v>
      </c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>
        <v>29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23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46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38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38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44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39</v>
      </c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>
        <v>39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>
        <v>27</v>
      </c>
      <c r="E211" s="2"/>
      <c r="F211" s="2"/>
      <c r="G211" s="2"/>
      <c r="H211" s="2"/>
    </row>
    <row r="212" spans="2:8">
      <c r="B212" s="2" t="s">
        <v>77</v>
      </c>
      <c r="C212" s="2">
        <v>28</v>
      </c>
      <c r="D212" s="2">
        <v>46</v>
      </c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33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31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21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>
        <v>42</v>
      </c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43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39</v>
      </c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>
        <v>35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31</v>
      </c>
      <c r="E235" s="2"/>
      <c r="F235" s="2"/>
      <c r="G235" s="2"/>
      <c r="H235" s="2"/>
    </row>
    <row r="236" spans="2:8">
      <c r="B236" s="2" t="s">
        <v>101</v>
      </c>
      <c r="C236" s="2">
        <v>17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33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26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28</v>
      </c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46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49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50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39</v>
      </c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>
        <v>28</v>
      </c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>
        <v>42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30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38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51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37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57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41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33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32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38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35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41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46</v>
      </c>
      <c r="E303" s="2"/>
      <c r="F303" s="2"/>
      <c r="G303" s="2"/>
      <c r="H303" s="2"/>
    </row>
    <row r="304" spans="2:8">
      <c r="B304" s="2" t="s">
        <v>169</v>
      </c>
      <c r="C304" s="2">
        <v>21</v>
      </c>
      <c r="D304" s="2">
        <v>40</v>
      </c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>
        <v>35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>
        <v>40</v>
      </c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>
        <v>46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30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>
        <v>38</v>
      </c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>
        <v>43</v>
      </c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>
        <v>34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>
        <v>35</v>
      </c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>
        <v>33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37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37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34</v>
      </c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>
        <v>5</v>
      </c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>
        <v>24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29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44</v>
      </c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8.2731589903721048</v>
      </c>
      <c r="G27" t="s">
        <v>14</v>
      </c>
      <c r="H27" s="15">
        <v>61488</v>
      </c>
      <c r="I27">
        <v>5755</v>
      </c>
      <c r="J27" s="16">
        <v>22.400143117356233</v>
      </c>
      <c r="K27">
        <v>59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2023-08-08T10:05:52Z</dcterms:modified>
</cp:coreProperties>
</file>